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1929"/>
  <workbookPr defaultThemeVersion="166925"/>
  <mc:AlternateContent xmlns:mc="http://schemas.openxmlformats.org/markup-compatibility/2006">
    <mc:Choice Requires="x15">
      <x15ac:absPath xmlns:x15ac="http://schemas.microsoft.com/office/spreadsheetml/2010/11/ac" url="D:\ユーザー\石澤 怜花\CAMCARD BUSINESS_新フォーマット_2019\"/>
    </mc:Choice>
  </mc:AlternateContent>
  <xr:revisionPtr revIDLastSave="0" documentId="13_ncr:1_{8C06363E-E7CE-44C5-B1B4-B87BE63E0000}" xr6:coauthVersionLast="44" xr6:coauthVersionMax="44" xr10:uidLastSave="{00000000-0000-0000-0000-000000000000}"/>
  <bookViews>
    <workbookView xWindow="6204" yWindow="1824" windowWidth="16176" windowHeight="9456" xr2:uid="{B2A1920E-3F1F-44B8-8615-21DCA5EC3768}"/>
  </bookViews>
  <sheets>
    <sheet name="追加申込書" sheetId="1"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sharedStrings.xml><?xml version="1.0" encoding="utf-8"?>
<sst xmlns="http://schemas.openxmlformats.org/spreadsheetml/2006/main" count="67" uniqueCount="59">
  <si>
    <t>個人情報の取扱いについて
1.事業者の名称　ワウテック株式会社
2.管理者　個人情報保護管理責任者
3.『本申込書』により当社が取得した氏名・部署名・電話番号・Eメールアドレスなどの個人情報は、以下の各号に定める目的の達成に必要な範囲内で取り扱います。また、利用目的の範囲を超える場合には、法令等に定めがある場合を除き、ご本人の同意を得てから利用します。
(1) 本サービスへの申込手続きや契約の締結のため
(2) 本サービスの提供及び実施、代金の決済、未払い代金の回収のため
(3) 本サービスに関連する各種問い合わせや資料請求への応対のため
(4) 本サービスの提供・維持、変更・停止・契約解除等に伴う当社からの連絡・通知のため
(5) マーケティングおよび販売促進、商品企画のための統計データ作成のため
(6) メールマガジンの配信、各種案内の送付、キャンペーン等の実施のため
(7) 関連するアフターサービス、新商品・サービスに関する情報のお知らせのため
(8) その他、上記に付随、関連する業務の遂行のため
4.当社が本申込書により取得した個人情報は、以下の各号に該当する場合を除き、第三者に提供することはありません。なお、あらかじめ、ご本人の同意を得ていない個人情報を第三者に提供する場合には、ご本人に通知し、同意を得たうえで提供いたします。
(1) ご本人の事前の同意・承諾を得た場合 
(2) 個人が特定できないように加工したうえで統計データとして利用する場合 
(3) 国の機関、地方公共団体またはその委託を受けた者が法令の定める事務を遂行することに対し協力する場合
(4)法令等に基づく場合
5.当社は、本サービスの業務の全部または一部を外部に委託し、その際に業務委託先に個人情報を預けることがあります。この場合外部委託先の選定基準を定め、機密保持契約書等を取り交した上で業務を発注し、更に定期的な管理・監督を行い、外部委託先と共同して個人情報を保護します。
6.当社は、ご本人から個人情報の開示、利用目的の通知、訂正、追加または削除および利用の停止・消去、第三者への提供の停止（以下「開示等」といいます。）の要求があった場合、ご本人であることを確認の上、速やかに対処します。
7.当社の個人情報の取扱いに関する開示等の求め、および苦情につきましては、下記までお申し出ください。
【問い合わせ窓口、連絡先】
　ワウテック株式会社　個人情報相談窓口
　〒107-0052　東京都港区赤坂四丁目15番1号　赤坂ガーデンシティ4階
　平日10:00～17:00　[土日祝・年末年始・当社の指定休日を除く]　TEL 03-5797-7393　FAX 03-5797-7394
【認定個人情報保護団体、苦情の解決の申出先】
　一般財団法人日本情報経済社会推進協会 個人情報保護苦情相談室
　〒106-0032 東京都港区六本木1-9-9　六本木ファーストビル内  　TEL 03-5860-7565</t>
  </si>
  <si>
    <t>備考</t>
  </si>
  <si>
    <t>承認</t>
  </si>
  <si>
    <t>担当</t>
  </si>
  <si>
    <t>課金開始月</t>
  </si>
  <si>
    <t>区分</t>
  </si>
  <si>
    <t>試用有無</t>
  </si>
  <si>
    <t>WowTech使用欄</t>
  </si>
  <si>
    <t xml:space="preserve">   目的以外の利用は致しません。〈https://www.wowtech.co.jp/privacy〉</t>
  </si>
  <si>
    <t>7）本申込書に記載されました個人情報は、裏面『個人情報の取扱について』及び当社『個人情報保護方針』に基づき適正に 管理、保護し、</t>
  </si>
  <si>
    <t>6）ご契約者様は、本サービスの利用契約上の地位又は本契約に関して発生する権利について、第三者に対する譲渡、担保設定その他の処分をすることはできません。</t>
  </si>
  <si>
    <t>　※例：12月解約の場合は11月20日までに解約をお申し出下さい。</t>
  </si>
  <si>
    <t>5）解約(ID数の削減も含みます）の申し出は、当社代理店に対して、本サービス利用契約終了希望日の前月20日までにしてください。</t>
  </si>
  <si>
    <t xml:space="preserve">    但し、初回の請求書に基づく、利用料金の振込みが確認できない場合には、アカウントの利用を停止することがございます。</t>
  </si>
  <si>
    <t>4）本サービス利用契約成立後、ご契約者様のアカウント情報を本申込書記載のE-Mail宛に送付いたします。</t>
  </si>
  <si>
    <t>3）当社が、本サービスの利用申込の承諾をした時点において本サービスの利用契約は成立します。</t>
  </si>
  <si>
    <t>2)本申込書のご送付により、ご契約者様は、利用規約に承諾したものとみなします。</t>
  </si>
  <si>
    <t>1）ご契約者様は、本申込書に社判を押印の上、郵送又はE-Mailにて、代理店を通じて当社へご提出ください。</t>
  </si>
  <si>
    <t>備考欄</t>
  </si>
  <si>
    <t>E-Mail</t>
  </si>
  <si>
    <t>担当者氏名</t>
  </si>
  <si>
    <t>電話番号</t>
  </si>
  <si>
    <t>社名</t>
  </si>
  <si>
    <t>連絡先</t>
  </si>
  <si>
    <t>4.代理店仕様欄</t>
  </si>
  <si>
    <t>　　　APIのご利用の場合は予め左記のチェックボックスにチェックをお願いします。本申込書記載のE-Mail宛に納品させて頂きます。</t>
  </si>
  <si>
    <t>APIの利用可否</t>
  </si>
  <si>
    <t>3.APIの利用可否</t>
  </si>
  <si>
    <t>メールアドレス</t>
  </si>
  <si>
    <t>氏名</t>
  </si>
  <si>
    <t>部署名</t>
  </si>
  <si>
    <t>（フリガナ）</t>
  </si>
  <si>
    <t>利用責任者</t>
  </si>
  <si>
    <t>〒</t>
  </si>
  <si>
    <r>
      <t>住所</t>
    </r>
    <r>
      <rPr>
        <sz val="10"/>
        <rFont val="ＭＳ Ｐゴシック"/>
        <family val="3"/>
        <charset val="128"/>
      </rPr>
      <t xml:space="preserve">
</t>
    </r>
    <r>
      <rPr>
        <sz val="9"/>
        <rFont val="ＭＳ Ｐゴシック"/>
        <family val="3"/>
        <charset val="128"/>
      </rPr>
      <t>（同上なら記載不要）</t>
    </r>
  </si>
  <si>
    <t>利用者情報／管理者ID（一度開設した管理用アドレスは再利用・変更できませんので、ご注意ください）</t>
  </si>
  <si>
    <t>http:</t>
  </si>
  <si>
    <t>ホームページアドレス</t>
  </si>
  <si>
    <t>本社所在地</t>
  </si>
  <si>
    <t>会社名/団体名</t>
  </si>
  <si>
    <t>2.ご契約者様情報</t>
  </si>
  <si>
    <t>ID</t>
  </si>
  <si>
    <t>合計利用
ID数</t>
  </si>
  <si>
    <t>既存利用
ID数</t>
  </si>
  <si>
    <t>追加</t>
  </si>
  <si>
    <t>追加申込ID</t>
  </si>
  <si>
    <t>サービスプラン</t>
  </si>
  <si>
    <t>契約内容</t>
  </si>
  <si>
    <t>１．申込サービス</t>
  </si>
  <si>
    <t>日</t>
  </si>
  <si>
    <t>月</t>
  </si>
  <si>
    <t>年</t>
  </si>
  <si>
    <t>サービス開始（変更）日</t>
  </si>
  <si>
    <t>申込日</t>
  </si>
  <si>
    <t>定める各条項を承認の上、利用を申し込みます。</t>
  </si>
  <si>
    <t>CAMCARD BUSINESS利用規約（https://www.camcard.jp/business/terms/all/）に</t>
  </si>
  <si>
    <t>ワウテック株式会社　行</t>
  </si>
  <si>
    <t>（追加）</t>
  </si>
  <si>
    <t>CAMCARDBUSINESS　アカウント利用申込書（兼、ID発行依頼書）</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</si>
</sst>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_ * #,##0_ ;_ * &quot;¥&quot;&quot;¥&quot;\-#,##0_ ;_ * &quot;-&quot;??_ ;_ @_ "/>
  </numFmts>
  <fonts count="15" x14ac:knownFonts="1">
    <font>
      <sz val="12"/>
      <name val="ＭＳ Ｐゴシック"/>
      <family val="3"/>
      <charset val="128"/>
    </font>
    <font>
      <sz val="12"/>
      <name val="ＭＳ Ｐゴシック"/>
      <family val="3"/>
      <charset val="128"/>
    </font>
    <font>
      <sz val="6"/>
      <name val="ＭＳ Ｐゴシック"/>
      <family val="3"/>
      <charset val="128"/>
    </font>
    <font>
      <sz val="10"/>
      <name val="ＭＳ Ｐゴシック"/>
      <family val="3"/>
      <charset val="128"/>
    </font>
    <font>
      <sz val="9"/>
      <name val="ＭＳ Ｐゴシック"/>
      <family val="3"/>
      <charset val="128"/>
    </font>
    <font>
      <sz val="8"/>
      <name val="ＭＳ Ｐゴシック"/>
      <family val="3"/>
      <charset val="128"/>
    </font>
    <font>
      <u/>
      <sz val="11"/>
      <color indexed="12"/>
      <name val="ＭＳ Ｐゴシック"/>
      <family val="3"/>
      <charset val="128"/>
    </font>
    <font>
      <u/>
      <sz val="12"/>
      <name val="ＭＳ Ｐゴシック"/>
      <family val="3"/>
      <charset val="128"/>
    </font>
    <font>
      <strike/>
      <sz val="12"/>
      <color rgb="FFFF0000"/>
      <name val="ＭＳ Ｐゴシック"/>
      <family val="3"/>
      <charset val="128"/>
    </font>
    <font>
      <strike/>
      <sz val="9"/>
      <color rgb="FFFF0000"/>
      <name val="ＭＳ Ｐゴシック"/>
      <family val="3"/>
      <charset val="128"/>
    </font>
    <font>
      <strike/>
      <sz val="8"/>
      <color rgb="FFFF0000"/>
      <name val="ＭＳ Ｐゴシック"/>
      <family val="3"/>
      <charset val="128"/>
    </font>
    <font>
      <sz val="16"/>
      <name val="ＭＳ Ｐゴシック"/>
      <family val="3"/>
      <charset val="128"/>
    </font>
    <font>
      <sz val="11"/>
      <name val="ＭＳ Ｐゴシック"/>
      <family val="3"/>
      <charset val="128"/>
    </font>
    <font>
      <u/>
      <sz val="10"/>
      <name val="ＭＳ Ｐゴシック"/>
      <family val="3"/>
      <charset val="128"/>
    </font>
    <font>
      <b/>
      <u/>
      <sz val="14"/>
      <name val="ＭＳ Ｐゴシック"/>
      <family val="3"/>
      <charset val="128"/>
    </font>
  </fonts>
  <fills count="4">
    <fill>
      <patternFill patternType="none"/>
    </fill>
    <fill>
      <patternFill patternType="gray125"/>
    </fill>
    <fill>
      <patternFill patternType="solid">
        <fgColor indexed="9"/>
        <bgColor indexed="64"/>
      </patternFill>
    </fill>
    <fill>
      <patternFill patternType="solid">
        <fgColor indexed="27"/>
        <bgColor indexed="64"/>
      </patternFill>
    </fill>
  </fills>
  <borders count="61">
    <border>
      <left/>
      <right/>
      <top/>
      <bottom/>
      <diagonal/>
    </border>
    <border>
      <left/>
      <right style="thin">
        <color indexed="64"/>
      </right>
      <top/>
      <bottom style="thin">
        <color indexed="64"/>
      </bottom>
      <diagonal/>
    </border>
    <border>
      <left/>
      <right/>
      <top/>
      <bottom style="thin">
        <color indexed="64"/>
      </bottom>
      <diagonal/>
    </border>
    <border>
      <left style="thin">
        <color indexed="64"/>
      </left>
      <right/>
      <top/>
      <bottom style="thin">
        <color indexed="64"/>
      </bottom>
      <diagonal/>
    </border>
    <border>
      <left/>
      <right style="thin">
        <color indexed="64"/>
      </right>
      <top/>
      <bottom/>
      <diagonal/>
    </border>
    <border>
      <left style="thin">
        <color indexed="64"/>
      </left>
      <right/>
      <top/>
      <bottom/>
      <diagonal/>
    </border>
    <border>
      <left/>
      <right style="thin">
        <color indexed="64"/>
      </right>
      <top style="thin">
        <color indexed="64"/>
      </top>
      <bottom/>
      <diagonal/>
    </border>
    <border>
      <left/>
      <right/>
      <top style="thin">
        <color indexed="64"/>
      </top>
      <bottom/>
      <diagonal/>
    </border>
    <border>
      <left style="thin">
        <color indexed="64"/>
      </left>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style="medium">
        <color indexed="64"/>
      </right>
      <top/>
      <bottom style="medium">
        <color indexed="64"/>
      </bottom>
      <diagonal/>
    </border>
    <border>
      <left/>
      <right/>
      <top/>
      <bottom style="medium">
        <color indexed="64"/>
      </bottom>
      <diagonal/>
    </border>
    <border>
      <left style="medium">
        <color indexed="64"/>
      </left>
      <right/>
      <top/>
      <bottom style="medium">
        <color indexed="64"/>
      </bottom>
      <diagonal/>
    </border>
    <border>
      <left/>
      <right style="medium">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medium">
        <color indexed="64"/>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top style="medium">
        <color indexed="64"/>
      </top>
      <bottom/>
      <diagonal/>
    </border>
    <border>
      <left/>
      <right style="medium">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bottom style="thin">
        <color indexed="64"/>
      </bottom>
      <diagonal/>
    </border>
    <border>
      <left style="medium">
        <color indexed="64"/>
      </left>
      <right style="thin">
        <color indexed="64"/>
      </right>
      <top/>
      <bottom/>
      <diagonal/>
    </border>
    <border>
      <left/>
      <right style="medium">
        <color indexed="64"/>
      </right>
      <top/>
      <bottom style="thin">
        <color indexed="64"/>
      </bottom>
      <diagonal/>
    </border>
    <border>
      <left style="thin">
        <color indexed="64"/>
      </left>
      <right style="medium">
        <color indexed="64"/>
      </right>
      <top/>
      <bottom style="dashed">
        <color indexed="64"/>
      </bottom>
      <diagonal/>
    </border>
    <border>
      <left style="thin">
        <color indexed="64"/>
      </left>
      <right style="thin">
        <color indexed="64"/>
      </right>
      <top/>
      <bottom style="dashed">
        <color indexed="64"/>
      </bottom>
      <diagonal/>
    </border>
    <border>
      <left/>
      <right style="thin">
        <color indexed="64"/>
      </right>
      <top/>
      <bottom style="dashed">
        <color indexed="64"/>
      </bottom>
      <diagonal/>
    </border>
    <border>
      <left style="thin">
        <color indexed="64"/>
      </left>
      <right/>
      <top/>
      <bottom style="dashed">
        <color indexed="64"/>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diagonal/>
    </border>
    <border>
      <left style="medium">
        <color indexed="64"/>
      </left>
      <right style="thin">
        <color indexed="64"/>
      </right>
      <top style="medium">
        <color indexed="64"/>
      </top>
      <bottom style="thin">
        <color indexed="64"/>
      </bottom>
      <diagonal/>
    </border>
    <border>
      <left/>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bottom/>
      <diagonal/>
    </border>
    <border>
      <left style="thin">
        <color indexed="64"/>
      </left>
      <right style="thin">
        <color indexed="64"/>
      </right>
      <top/>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thin">
        <color indexed="64"/>
      </left>
      <right style="medium">
        <color indexed="64"/>
      </right>
      <top style="medium">
        <color indexed="64"/>
      </top>
      <bottom style="dashed">
        <color indexed="64"/>
      </bottom>
      <diagonal/>
    </border>
    <border>
      <left style="thin">
        <color indexed="64"/>
      </left>
      <right style="thin">
        <color indexed="64"/>
      </right>
      <top style="medium">
        <color indexed="64"/>
      </top>
      <bottom style="dashed">
        <color indexed="64"/>
      </bottom>
      <diagonal/>
    </border>
    <border>
      <left style="medium">
        <color indexed="64"/>
      </left>
      <right style="thin">
        <color indexed="64"/>
      </right>
      <top style="medium">
        <color indexed="64"/>
      </top>
      <bottom style="dashed">
        <color indexed="64"/>
      </bottom>
      <diagonal/>
    </border>
    <border>
      <left/>
      <right/>
      <top style="medium">
        <color indexed="64"/>
      </top>
      <bottom style="medium">
        <color indexed="64"/>
      </bottom>
      <diagonal/>
    </border>
    <border>
      <left style="medium">
        <color indexed="64"/>
      </left>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right style="medium">
        <color indexed="64"/>
      </right>
      <top style="medium">
        <color indexed="64"/>
      </top>
      <bottom/>
      <diagonal/>
    </border>
    <border>
      <left/>
      <right/>
      <top style="medium">
        <color indexed="64"/>
      </top>
      <bottom/>
      <diagonal/>
    </border>
    <border>
      <left style="medium">
        <color indexed="64"/>
      </left>
      <right style="medium">
        <color indexed="64"/>
      </right>
      <top style="medium">
        <color indexed="64"/>
      </top>
      <bottom/>
      <diagonal/>
    </border>
    <border>
      <left style="thin">
        <color indexed="64"/>
      </left>
      <right/>
      <top/>
      <bottom style="medium">
        <color indexed="64"/>
      </bottom>
      <diagonal/>
    </border>
    <border>
      <left/>
      <right style="thin">
        <color indexed="64"/>
      </right>
      <top/>
      <bottom style="medium">
        <color indexed="64"/>
      </bottom>
      <diagonal/>
    </border>
    <border>
      <left style="thin">
        <color indexed="64"/>
      </left>
      <right/>
      <top style="medium">
        <color indexed="64"/>
      </top>
      <bottom/>
      <diagonal/>
    </border>
    <border>
      <left style="thin">
        <color indexed="64"/>
      </left>
      <right/>
      <top style="medium">
        <color indexed="64"/>
      </top>
      <bottom style="medium">
        <color indexed="64"/>
      </bottom>
      <diagonal/>
    </border>
    <border>
      <left/>
      <right style="thin">
        <color indexed="64"/>
      </right>
      <top style="medium">
        <color indexed="64"/>
      </top>
      <bottom/>
      <diagonal/>
    </border>
  </borders>
  <cellStyleXfs count="3">
    <xf numFmtId="0" fontId="0" fillId="0" borderId="0">
      <alignment vertical="center"/>
    </xf>
    <xf numFmtId="176" fontId="1" fillId="0" borderId="0" applyFont="0" applyFill="0" applyBorder="0" applyAlignment="0" applyProtection="0">
      <alignment vertical="center"/>
    </xf>
    <xf numFmtId="0" fontId="6" fillId="0" borderId="0" applyNumberFormat="0" applyFill="0" applyBorder="0" applyAlignment="0" applyProtection="0">
      <alignment vertical="center"/>
    </xf>
  </cellStyleXfs>
  <cellXfs count="162">
    <xf numFmtId="0" fontId="0" fillId="0" borderId="0" xfId="0">
      <alignment vertical="center"/>
    </xf>
    <xf numFmtId="0" fontId="5" fillId="0" borderId="0" xfId="0" applyFont="1">
      <alignment vertical="center"/>
    </xf>
    <xf numFmtId="0" fontId="5" fillId="0" borderId="0" xfId="0" applyFont="1" applyAlignment="1"/>
    <xf numFmtId="0" fontId="4" fillId="0" borderId="0" xfId="0" applyFont="1">
      <alignment vertical="center"/>
    </xf>
    <xf numFmtId="0" fontId="5" fillId="2" borderId="0" xfId="0" applyFont="1" applyFill="1">
      <alignment vertical="center"/>
    </xf>
    <xf numFmtId="0" fontId="5" fillId="2" borderId="0" xfId="0" applyFont="1" applyFill="1" applyAlignment="1">
      <alignment horizontal="left" vertical="center"/>
    </xf>
    <xf numFmtId="0" fontId="3" fillId="0" borderId="0" xfId="0" applyFont="1">
      <alignment vertical="center"/>
    </xf>
    <xf numFmtId="0" fontId="3" fillId="0" borderId="0" xfId="0" applyFont="1" applyAlignment="1">
      <alignment horizontal="right" vertical="center"/>
    </xf>
    <xf numFmtId="0" fontId="8" fillId="0" borderId="0" xfId="0" applyFont="1" applyAlignment="1">
      <alignment horizontal="center" vertical="center"/>
    </xf>
    <xf numFmtId="0" fontId="9" fillId="0" borderId="0" xfId="0" applyFont="1" applyAlignment="1">
      <alignment horizontal="center" vertical="center"/>
    </xf>
    <xf numFmtId="0" fontId="10" fillId="0" borderId="0" xfId="0" applyFont="1">
      <alignment vertical="center"/>
    </xf>
    <xf numFmtId="0" fontId="3" fillId="0" borderId="12" xfId="0" applyFont="1" applyBorder="1" applyAlignment="1">
      <alignment horizontal="right" vertical="center"/>
    </xf>
    <xf numFmtId="0" fontId="0" fillId="0" borderId="12" xfId="0" applyBorder="1">
      <alignment vertical="center"/>
    </xf>
    <xf numFmtId="0" fontId="3" fillId="0" borderId="12" xfId="0" applyFont="1" applyBorder="1">
      <alignment vertical="center"/>
    </xf>
    <xf numFmtId="0" fontId="3" fillId="0" borderId="8" xfId="0" applyFont="1" applyBorder="1" applyAlignment="1">
      <alignment horizontal="center" vertical="center"/>
    </xf>
    <xf numFmtId="0" fontId="3" fillId="0" borderId="0" xfId="0" applyFont="1" applyAlignment="1">
      <alignment horizontal="center" vertical="center"/>
    </xf>
    <xf numFmtId="0" fontId="4" fillId="0" borderId="0" xfId="0" applyFont="1" applyAlignment="1">
      <alignment horizontal="center" vertical="center"/>
    </xf>
    <xf numFmtId="0" fontId="0" fillId="0" borderId="0" xfId="0" applyAlignment="1">
      <alignment horizontal="center" vertical="center"/>
    </xf>
    <xf numFmtId="0" fontId="3" fillId="0" borderId="0" xfId="0" applyFont="1" applyAlignment="1">
      <alignment horizontal="left" vertical="center"/>
    </xf>
    <xf numFmtId="176" fontId="4" fillId="0" borderId="0" xfId="1" applyFont="1" applyAlignment="1">
      <alignment horizontal="center" vertical="center"/>
    </xf>
    <xf numFmtId="0" fontId="4" fillId="0" borderId="0" xfId="0" applyFont="1" applyAlignment="1">
      <alignment horizontal="center" vertical="center" textRotation="255"/>
    </xf>
    <xf numFmtId="0" fontId="4" fillId="0" borderId="0" xfId="0" applyFont="1" applyAlignment="1">
      <alignment horizontal="right" vertical="center"/>
    </xf>
    <xf numFmtId="0" fontId="12" fillId="0" borderId="0" xfId="0" applyFont="1" applyAlignment="1">
      <alignment horizontal="right" vertical="center"/>
    </xf>
    <xf numFmtId="0" fontId="13" fillId="0" borderId="0" xfId="0" applyFont="1">
      <alignment vertical="center"/>
    </xf>
    <xf numFmtId="0" fontId="0" fillId="0" borderId="48" xfId="0" applyBorder="1" applyAlignment="1">
      <alignment horizontal="center" vertical="center"/>
    </xf>
    <xf numFmtId="0" fontId="0" fillId="0" borderId="47" xfId="0" applyBorder="1" applyAlignment="1">
      <alignment horizontal="center" vertical="center"/>
    </xf>
    <xf numFmtId="0" fontId="4" fillId="0" borderId="55" xfId="0" applyFont="1" applyBorder="1" applyAlignment="1">
      <alignment horizontal="center" vertical="center" textRotation="255"/>
    </xf>
    <xf numFmtId="0" fontId="4" fillId="0" borderId="52" xfId="0" applyFont="1" applyBorder="1" applyAlignment="1">
      <alignment horizontal="center" vertical="center" textRotation="255"/>
    </xf>
    <xf numFmtId="0" fontId="4" fillId="0" borderId="54" xfId="0" applyFont="1" applyBorder="1" applyAlignment="1">
      <alignment horizontal="center" vertical="center"/>
    </xf>
    <xf numFmtId="0" fontId="4" fillId="0" borderId="12" xfId="0" applyFont="1" applyBorder="1" applyAlignment="1">
      <alignment horizontal="center" vertical="center"/>
    </xf>
    <xf numFmtId="0" fontId="0" fillId="0" borderId="54" xfId="0" applyBorder="1" applyAlignment="1">
      <alignment horizontal="center" vertical="center"/>
    </xf>
    <xf numFmtId="0" fontId="0" fillId="0" borderId="12" xfId="0" applyBorder="1" applyAlignment="1">
      <alignment horizontal="center" vertical="center"/>
    </xf>
    <xf numFmtId="0" fontId="4" fillId="0" borderId="42" xfId="0" applyFont="1" applyBorder="1" applyAlignment="1">
      <alignment horizontal="center" vertical="center"/>
    </xf>
    <xf numFmtId="0" fontId="4" fillId="0" borderId="15" xfId="0" applyFont="1" applyBorder="1" applyAlignment="1">
      <alignment horizontal="center" vertical="center"/>
    </xf>
    <xf numFmtId="0" fontId="4" fillId="0" borderId="16" xfId="0" applyFont="1" applyBorder="1" applyAlignment="1">
      <alignment horizontal="center" vertical="center"/>
    </xf>
    <xf numFmtId="0" fontId="0" fillId="0" borderId="16" xfId="0" applyBorder="1" applyAlignment="1">
      <alignment horizontal="center" vertical="top"/>
    </xf>
    <xf numFmtId="0" fontId="0" fillId="0" borderId="41" xfId="0" applyBorder="1" applyAlignment="1">
      <alignment horizontal="center" vertical="top"/>
    </xf>
    <xf numFmtId="0" fontId="0" fillId="0" borderId="17" xfId="0" applyBorder="1" applyAlignment="1">
      <alignment horizontal="center" vertical="center"/>
    </xf>
    <xf numFmtId="0" fontId="0" fillId="0" borderId="15" xfId="0" applyBorder="1" applyAlignment="1">
      <alignment horizontal="center" vertical="center"/>
    </xf>
    <xf numFmtId="0" fontId="0" fillId="0" borderId="18" xfId="0" applyBorder="1" applyAlignment="1">
      <alignment horizontal="center" vertical="center"/>
    </xf>
    <xf numFmtId="0" fontId="3" fillId="3" borderId="40" xfId="0" applyFont="1" applyFill="1" applyBorder="1" applyAlignment="1">
      <alignment horizontal="left" vertical="center"/>
    </xf>
    <xf numFmtId="0" fontId="3" fillId="3" borderId="25" xfId="0" applyFont="1" applyFill="1" applyBorder="1" applyAlignment="1">
      <alignment horizontal="left" vertical="center"/>
    </xf>
    <xf numFmtId="0" fontId="3" fillId="3" borderId="24" xfId="0" applyFont="1" applyFill="1" applyBorder="1" applyAlignment="1">
      <alignment horizontal="left" vertical="center"/>
    </xf>
    <xf numFmtId="0" fontId="14" fillId="0" borderId="0" xfId="0" applyFont="1" applyAlignment="1">
      <alignment horizontal="center" vertical="center"/>
    </xf>
    <xf numFmtId="0" fontId="0" fillId="0" borderId="0" xfId="0" applyAlignment="1">
      <alignment horizontal="center" vertical="center"/>
    </xf>
    <xf numFmtId="0" fontId="4" fillId="0" borderId="0" xfId="2" applyFont="1">
      <alignment vertical="center"/>
    </xf>
    <xf numFmtId="0" fontId="4" fillId="0" borderId="0" xfId="0" applyFont="1" applyAlignment="1">
      <alignment horizontal="center" vertical="center"/>
    </xf>
    <xf numFmtId="0" fontId="5" fillId="0" borderId="49" xfId="0" applyFont="1" applyBorder="1" applyAlignment="1">
      <alignment horizontal="center" vertical="center"/>
    </xf>
    <xf numFmtId="0" fontId="5" fillId="0" borderId="48" xfId="0" applyFont="1" applyBorder="1" applyAlignment="1">
      <alignment horizontal="center" vertical="center"/>
    </xf>
    <xf numFmtId="0" fontId="3" fillId="0" borderId="13" xfId="0" applyFont="1" applyBorder="1" applyAlignment="1">
      <alignment horizontal="center" vertical="center"/>
    </xf>
    <xf numFmtId="0" fontId="3" fillId="0" borderId="12" xfId="0" applyFont="1" applyBorder="1" applyAlignment="1">
      <alignment horizontal="center" vertical="center"/>
    </xf>
    <xf numFmtId="0" fontId="3" fillId="0" borderId="11" xfId="0" applyFont="1" applyBorder="1" applyAlignment="1">
      <alignment horizontal="center" vertical="center"/>
    </xf>
    <xf numFmtId="0" fontId="4" fillId="0" borderId="31" xfId="0" applyFont="1" applyBorder="1" applyAlignment="1">
      <alignment horizontal="center" vertical="center" textRotation="255"/>
    </xf>
    <xf numFmtId="0" fontId="4" fillId="0" borderId="29" xfId="0" applyFont="1" applyBorder="1" applyAlignment="1">
      <alignment horizontal="center" vertical="center" textRotation="255"/>
    </xf>
    <xf numFmtId="0" fontId="3" fillId="0" borderId="27" xfId="0" applyFont="1" applyBorder="1" applyAlignment="1">
      <alignment horizontal="center" vertical="center" textRotation="255"/>
    </xf>
    <xf numFmtId="0" fontId="3" fillId="0" borderId="23" xfId="0" applyFont="1" applyBorder="1" applyAlignment="1">
      <alignment horizontal="center" vertical="center" textRotation="255"/>
    </xf>
    <xf numFmtId="0" fontId="3" fillId="0" borderId="13" xfId="0" applyFont="1" applyBorder="1" applyAlignment="1">
      <alignment horizontal="center" vertical="center" textRotation="255"/>
    </xf>
    <xf numFmtId="0" fontId="7" fillId="0" borderId="9" xfId="2" applyFont="1" applyBorder="1" applyAlignment="1">
      <alignment horizontal="center" vertical="center"/>
    </xf>
    <xf numFmtId="0" fontId="5" fillId="0" borderId="9" xfId="0" applyFont="1" applyBorder="1" applyAlignment="1">
      <alignment horizontal="center" vertical="center"/>
    </xf>
    <xf numFmtId="0" fontId="5" fillId="0" borderId="19" xfId="0" applyFont="1" applyBorder="1" applyAlignment="1">
      <alignment horizontal="center" vertical="center"/>
    </xf>
    <xf numFmtId="0" fontId="5" fillId="0" borderId="15" xfId="0" applyFont="1" applyBorder="1" applyAlignment="1">
      <alignment horizontal="center" vertical="center"/>
    </xf>
    <xf numFmtId="0" fontId="5" fillId="0" borderId="14" xfId="0" applyFont="1" applyBorder="1" applyAlignment="1">
      <alignment horizontal="center" vertical="center"/>
    </xf>
    <xf numFmtId="0" fontId="0" fillId="0" borderId="35" xfId="0" applyBorder="1" applyAlignment="1">
      <alignment horizontal="center" vertical="center"/>
    </xf>
    <xf numFmtId="0" fontId="0" fillId="0" borderId="34" xfId="0" applyBorder="1" applyAlignment="1">
      <alignment horizontal="center" vertical="center"/>
    </xf>
    <xf numFmtId="0" fontId="0" fillId="0" borderId="33" xfId="0" applyBorder="1" applyAlignment="1">
      <alignment horizontal="center" vertical="center"/>
    </xf>
    <xf numFmtId="0" fontId="0" fillId="0" borderId="1" xfId="0" applyBorder="1" applyAlignment="1">
      <alignment horizontal="center" vertical="center"/>
    </xf>
    <xf numFmtId="0" fontId="0" fillId="0" borderId="32" xfId="0" applyBorder="1" applyAlignment="1">
      <alignment horizontal="center" vertical="center"/>
    </xf>
    <xf numFmtId="0" fontId="4" fillId="0" borderId="10" xfId="0" applyFont="1" applyBorder="1" applyAlignment="1">
      <alignment horizontal="center" vertical="center"/>
    </xf>
    <xf numFmtId="0" fontId="4" fillId="0" borderId="8" xfId="0" applyFont="1" applyBorder="1" applyAlignment="1">
      <alignment horizontal="center" vertical="center"/>
    </xf>
    <xf numFmtId="0" fontId="4" fillId="0" borderId="10" xfId="0" applyFont="1" applyBorder="1">
      <alignment vertical="center"/>
    </xf>
    <xf numFmtId="0" fontId="3" fillId="0" borderId="54" xfId="0" applyFont="1" applyBorder="1" applyAlignment="1">
      <alignment horizontal="right" vertical="center"/>
    </xf>
    <xf numFmtId="0" fontId="3" fillId="0" borderId="12" xfId="0" applyFont="1" applyBorder="1" applyAlignment="1">
      <alignment horizontal="right" vertical="center"/>
    </xf>
    <xf numFmtId="0" fontId="3" fillId="0" borderId="53" xfId="0" applyFont="1" applyBorder="1" applyAlignment="1">
      <alignment horizontal="right" vertical="center"/>
    </xf>
    <xf numFmtId="0" fontId="3" fillId="0" borderId="11" xfId="0" applyFont="1" applyBorder="1" applyAlignment="1">
      <alignment horizontal="right" vertical="center"/>
    </xf>
    <xf numFmtId="0" fontId="3" fillId="0" borderId="53" xfId="0" applyFont="1" applyBorder="1" applyAlignment="1">
      <alignment horizontal="center" vertical="center"/>
    </xf>
    <xf numFmtId="0" fontId="4" fillId="0" borderId="27" xfId="0" applyFont="1" applyBorder="1" applyAlignment="1">
      <alignment horizontal="center" vertical="center"/>
    </xf>
    <xf numFmtId="0" fontId="4" fillId="0" borderId="60" xfId="0" applyFont="1" applyBorder="1" applyAlignment="1">
      <alignment horizontal="center" vertical="center"/>
    </xf>
    <xf numFmtId="0" fontId="4" fillId="0" borderId="13" xfId="0" applyFont="1" applyBorder="1" applyAlignment="1">
      <alignment horizontal="center" vertical="center"/>
    </xf>
    <xf numFmtId="0" fontId="4" fillId="0" borderId="57" xfId="0" applyFont="1" applyBorder="1" applyAlignment="1">
      <alignment horizontal="center" vertical="center"/>
    </xf>
    <xf numFmtId="0" fontId="0" fillId="0" borderId="59" xfId="0" applyBorder="1" applyAlignment="1">
      <alignment horizontal="center" vertical="center"/>
    </xf>
    <xf numFmtId="0" fontId="0" fillId="0" borderId="41" xfId="0" applyBorder="1" applyAlignment="1">
      <alignment horizontal="center" vertical="center"/>
    </xf>
    <xf numFmtId="0" fontId="0" fillId="0" borderId="16" xfId="0" applyBorder="1" applyAlignment="1">
      <alignment horizontal="center" vertical="center"/>
    </xf>
    <xf numFmtId="0" fontId="0" fillId="0" borderId="11" xfId="0" applyBorder="1" applyAlignment="1">
      <alignment horizontal="center" vertical="center"/>
    </xf>
    <xf numFmtId="0" fontId="0" fillId="0" borderId="58" xfId="0" applyBorder="1" applyAlignment="1">
      <alignment horizontal="center" vertical="center"/>
    </xf>
    <xf numFmtId="0" fontId="0" fillId="0" borderId="56" xfId="0" applyBorder="1" applyAlignment="1">
      <alignment horizontal="center" vertical="center"/>
    </xf>
    <xf numFmtId="0" fontId="11" fillId="0" borderId="54" xfId="0" applyFont="1" applyBorder="1" applyAlignment="1">
      <alignment horizontal="center" vertical="center"/>
    </xf>
    <xf numFmtId="0" fontId="11" fillId="0" borderId="12" xfId="0" applyFont="1" applyBorder="1" applyAlignment="1">
      <alignment horizontal="center" vertical="center"/>
    </xf>
    <xf numFmtId="0" fontId="0" fillId="0" borderId="28" xfId="0" applyBorder="1" applyAlignment="1">
      <alignment horizontal="center" vertical="center"/>
    </xf>
    <xf numFmtId="0" fontId="4" fillId="0" borderId="9" xfId="0" applyFont="1" applyBorder="1" applyAlignment="1">
      <alignment horizontal="center" vertical="center" wrapText="1"/>
    </xf>
    <xf numFmtId="0" fontId="4" fillId="0" borderId="9" xfId="0" applyFont="1" applyBorder="1" applyAlignment="1">
      <alignment horizontal="center" vertical="center"/>
    </xf>
    <xf numFmtId="0" fontId="4" fillId="0" borderId="22" xfId="0" applyFont="1" applyBorder="1" applyAlignment="1">
      <alignment horizontal="center" vertical="center"/>
    </xf>
    <xf numFmtId="0" fontId="4" fillId="0" borderId="18" xfId="0" applyFont="1" applyBorder="1" applyAlignment="1">
      <alignment horizontal="center" vertical="center"/>
    </xf>
    <xf numFmtId="0" fontId="5" fillId="0" borderId="20" xfId="0" applyFont="1" applyBorder="1" applyAlignment="1">
      <alignment horizontal="center" vertical="center"/>
    </xf>
    <xf numFmtId="0" fontId="5" fillId="0" borderId="16" xfId="0" applyFont="1" applyBorder="1" applyAlignment="1">
      <alignment horizontal="center" vertical="center"/>
    </xf>
    <xf numFmtId="0" fontId="0" fillId="0" borderId="21" xfId="0" applyBorder="1" applyAlignment="1">
      <alignment horizontal="center" vertical="center"/>
    </xf>
    <xf numFmtId="0" fontId="0" fillId="0" borderId="9" xfId="0" applyBorder="1" applyAlignment="1">
      <alignment horizontal="center" vertical="center"/>
    </xf>
    <xf numFmtId="0" fontId="3" fillId="0" borderId="9" xfId="0" applyFont="1" applyBorder="1" applyAlignment="1">
      <alignment horizontal="center" vertical="center"/>
    </xf>
    <xf numFmtId="0" fontId="3" fillId="0" borderId="15" xfId="0" applyFont="1" applyBorder="1" applyAlignment="1">
      <alignment horizontal="center" vertical="center"/>
    </xf>
    <xf numFmtId="0" fontId="11" fillId="0" borderId="30" xfId="0" applyFont="1" applyBorder="1" applyAlignment="1">
      <alignment horizontal="center" vertical="center"/>
    </xf>
    <xf numFmtId="0" fontId="11" fillId="0" borderId="37" xfId="0" applyFont="1" applyBorder="1" applyAlignment="1">
      <alignment horizontal="center" vertical="center"/>
    </xf>
    <xf numFmtId="0" fontId="11" fillId="0" borderId="9" xfId="0" applyFont="1" applyBorder="1" applyAlignment="1">
      <alignment horizontal="center" vertical="center"/>
    </xf>
    <xf numFmtId="0" fontId="11" fillId="0" borderId="22" xfId="0" applyFont="1" applyBorder="1" applyAlignment="1">
      <alignment horizontal="center" vertical="center"/>
    </xf>
    <xf numFmtId="0" fontId="3" fillId="0" borderId="38" xfId="0" applyFont="1" applyBorder="1" applyAlignment="1">
      <alignment horizontal="center" vertical="center"/>
    </xf>
    <xf numFmtId="0" fontId="3" fillId="0" borderId="45" xfId="0" applyFont="1" applyBorder="1" applyAlignment="1">
      <alignment horizontal="center" vertical="center"/>
    </xf>
    <xf numFmtId="0" fontId="3" fillId="0" borderId="10" xfId="0" applyFont="1" applyBorder="1" applyAlignment="1">
      <alignment horizontal="center" vertical="center"/>
    </xf>
    <xf numFmtId="0" fontId="0" fillId="0" borderId="38" xfId="0" applyBorder="1" applyAlignment="1">
      <alignment horizontal="center" vertical="center" wrapText="1"/>
    </xf>
    <xf numFmtId="0" fontId="3" fillId="0" borderId="30" xfId="0" applyFont="1" applyBorder="1" applyAlignment="1">
      <alignment horizontal="center" vertical="center"/>
    </xf>
    <xf numFmtId="0" fontId="0" fillId="0" borderId="6" xfId="0" applyBorder="1" applyAlignment="1">
      <alignment horizontal="left" vertical="center"/>
    </xf>
    <xf numFmtId="0" fontId="0" fillId="0" borderId="10" xfId="0" applyBorder="1" applyAlignment="1">
      <alignment horizontal="left" vertical="center"/>
    </xf>
    <xf numFmtId="0" fontId="0" fillId="0" borderId="39" xfId="0" applyBorder="1" applyAlignment="1">
      <alignment horizontal="left" vertical="center"/>
    </xf>
    <xf numFmtId="0" fontId="0" fillId="0" borderId="30" xfId="0" applyBorder="1" applyAlignment="1">
      <alignment horizontal="left" vertical="center"/>
    </xf>
    <xf numFmtId="0" fontId="0" fillId="0" borderId="37" xfId="0" applyBorder="1" applyAlignment="1">
      <alignment horizontal="left" vertical="center"/>
    </xf>
    <xf numFmtId="0" fontId="4" fillId="0" borderId="35" xfId="0" applyFont="1" applyBorder="1" applyAlignment="1">
      <alignment horizontal="center" vertical="center"/>
    </xf>
    <xf numFmtId="0" fontId="4" fillId="0" borderId="34" xfId="0" applyFont="1" applyBorder="1" applyAlignment="1">
      <alignment horizontal="center" vertical="center"/>
    </xf>
    <xf numFmtId="0" fontId="4" fillId="0" borderId="30" xfId="0" applyFont="1" applyBorder="1" applyAlignment="1">
      <alignment horizontal="center" vertical="center"/>
    </xf>
    <xf numFmtId="0" fontId="0" fillId="0" borderId="0" xfId="0">
      <alignment vertical="center"/>
    </xf>
    <xf numFmtId="0" fontId="11" fillId="0" borderId="15" xfId="0" applyFont="1" applyBorder="1" applyAlignment="1">
      <alignment horizontal="center" vertical="center"/>
    </xf>
    <xf numFmtId="0" fontId="11" fillId="0" borderId="18" xfId="0" applyFont="1" applyBorder="1" applyAlignment="1">
      <alignment horizontal="center" vertical="center"/>
    </xf>
    <xf numFmtId="0" fontId="5" fillId="0" borderId="23" xfId="0" applyFont="1" applyBorder="1" applyAlignment="1">
      <alignment horizontal="center" vertical="center" wrapText="1"/>
    </xf>
    <xf numFmtId="0" fontId="5" fillId="0" borderId="0" xfId="0" applyFont="1" applyAlignment="1">
      <alignment horizontal="center" vertical="center"/>
    </xf>
    <xf numFmtId="0" fontId="5" fillId="0" borderId="28" xfId="0" applyFont="1" applyBorder="1" applyAlignment="1">
      <alignment horizontal="center" vertical="center"/>
    </xf>
    <xf numFmtId="0" fontId="5" fillId="0" borderId="13" xfId="0" applyFont="1" applyBorder="1" applyAlignment="1">
      <alignment horizontal="center" vertical="center"/>
    </xf>
    <xf numFmtId="0" fontId="5" fillId="0" borderId="12" xfId="0" applyFont="1" applyBorder="1" applyAlignment="1">
      <alignment horizontal="center" vertical="center"/>
    </xf>
    <xf numFmtId="0" fontId="5" fillId="0" borderId="11" xfId="0" applyFont="1" applyBorder="1" applyAlignment="1">
      <alignment horizontal="center" vertical="center"/>
    </xf>
    <xf numFmtId="0" fontId="5" fillId="0" borderId="0" xfId="0" applyFont="1" applyAlignment="1">
      <alignment horizontal="left" vertical="center" wrapText="1"/>
    </xf>
    <xf numFmtId="0" fontId="5" fillId="0" borderId="0" xfId="0" applyFont="1" applyAlignment="1">
      <alignment horizontal="left" vertical="center"/>
    </xf>
    <xf numFmtId="0" fontId="5" fillId="0" borderId="28" xfId="0" applyFont="1" applyBorder="1" applyAlignment="1">
      <alignment horizontal="left" vertical="center"/>
    </xf>
    <xf numFmtId="0" fontId="5" fillId="0" borderId="12" xfId="0" applyFont="1" applyBorder="1" applyAlignment="1">
      <alignment horizontal="left" vertical="center"/>
    </xf>
    <xf numFmtId="0" fontId="5" fillId="0" borderId="11" xfId="0" applyFont="1" applyBorder="1" applyAlignment="1">
      <alignment horizontal="left" vertical="center"/>
    </xf>
    <xf numFmtId="0" fontId="4" fillId="0" borderId="53" xfId="0" applyFont="1" applyBorder="1" applyAlignment="1">
      <alignment horizontal="center" vertical="center"/>
    </xf>
    <xf numFmtId="0" fontId="4" fillId="0" borderId="11" xfId="0" applyFont="1" applyBorder="1" applyAlignment="1">
      <alignment horizontal="center" vertical="center"/>
    </xf>
    <xf numFmtId="0" fontId="3" fillId="0" borderId="46" xfId="0" applyFont="1" applyBorder="1" applyAlignment="1">
      <alignment horizontal="center" vertical="center"/>
    </xf>
    <xf numFmtId="0" fontId="3" fillId="0" borderId="1" xfId="0" applyFont="1" applyBorder="1" applyAlignment="1">
      <alignment horizontal="center" vertical="center"/>
    </xf>
    <xf numFmtId="0" fontId="3" fillId="0" borderId="21" xfId="0" applyFont="1" applyBorder="1" applyAlignment="1">
      <alignment horizontal="center" vertical="center"/>
    </xf>
    <xf numFmtId="0" fontId="0" fillId="0" borderId="36" xfId="0" applyBorder="1" applyAlignment="1">
      <alignment horizontal="center" vertical="center"/>
    </xf>
    <xf numFmtId="0" fontId="0" fillId="0" borderId="44" xfId="0" applyBorder="1" applyAlignment="1">
      <alignment horizontal="left" vertical="center"/>
    </xf>
    <xf numFmtId="0" fontId="0" fillId="0" borderId="43" xfId="0" applyBorder="1" applyAlignment="1">
      <alignment horizontal="left" vertical="center"/>
    </xf>
    <xf numFmtId="0" fontId="4" fillId="0" borderId="28" xfId="0" applyFont="1" applyBorder="1" applyAlignment="1">
      <alignment horizontal="center" vertical="center"/>
    </xf>
    <xf numFmtId="0" fontId="4" fillId="0" borderId="51" xfId="0" applyFont="1" applyBorder="1" applyAlignment="1">
      <alignment horizontal="center" vertical="center"/>
    </xf>
    <xf numFmtId="0" fontId="4" fillId="0" borderId="50" xfId="0" applyFont="1" applyBorder="1" applyAlignment="1">
      <alignment horizontal="center" vertical="center"/>
    </xf>
    <xf numFmtId="0" fontId="4" fillId="0" borderId="27" xfId="0" applyFont="1" applyBorder="1" applyAlignment="1">
      <alignment horizontal="center" vertical="center" wrapText="1"/>
    </xf>
    <xf numFmtId="0" fontId="0" fillId="0" borderId="30" xfId="0" applyBorder="1" applyAlignment="1">
      <alignment horizontal="center" vertical="center"/>
    </xf>
    <xf numFmtId="0" fontId="0" fillId="0" borderId="3" xfId="0" applyBorder="1" applyAlignment="1">
      <alignment horizontal="center" vertical="center"/>
    </xf>
    <xf numFmtId="0" fontId="0" fillId="0" borderId="20" xfId="0" applyBorder="1" applyAlignment="1">
      <alignment horizontal="center" vertical="center"/>
    </xf>
    <xf numFmtId="0" fontId="3" fillId="0" borderId="17" xfId="0" applyFont="1" applyBorder="1" applyAlignment="1">
      <alignment horizontal="center" vertical="center"/>
    </xf>
    <xf numFmtId="0" fontId="3" fillId="2" borderId="8" xfId="0" applyFont="1" applyFill="1" applyBorder="1" applyAlignment="1">
      <alignment horizontal="left" vertical="top" wrapText="1"/>
    </xf>
    <xf numFmtId="0" fontId="3" fillId="2" borderId="7" xfId="0" applyFont="1" applyFill="1" applyBorder="1" applyAlignment="1">
      <alignment horizontal="left" vertical="top" wrapText="1"/>
    </xf>
    <xf numFmtId="0" fontId="3" fillId="2" borderId="6" xfId="0" applyFont="1" applyFill="1" applyBorder="1" applyAlignment="1">
      <alignment horizontal="left" vertical="top" wrapText="1"/>
    </xf>
    <xf numFmtId="0" fontId="3" fillId="2" borderId="5" xfId="0" applyFont="1" applyFill="1" applyBorder="1" applyAlignment="1">
      <alignment horizontal="left" vertical="top" wrapText="1"/>
    </xf>
    <xf numFmtId="0" fontId="3" fillId="2" borderId="0" xfId="0" applyFont="1" applyFill="1" applyAlignment="1">
      <alignment horizontal="left" vertical="top" wrapText="1"/>
    </xf>
    <xf numFmtId="0" fontId="3" fillId="2" borderId="4" xfId="0" applyFont="1" applyFill="1" applyBorder="1" applyAlignment="1">
      <alignment horizontal="left" vertical="top" wrapText="1"/>
    </xf>
    <xf numFmtId="0" fontId="3" fillId="2" borderId="3" xfId="0" applyFont="1" applyFill="1" applyBorder="1" applyAlignment="1">
      <alignment horizontal="left" vertical="top" wrapText="1"/>
    </xf>
    <xf numFmtId="0" fontId="3" fillId="2" borderId="2" xfId="0" applyFont="1" applyFill="1" applyBorder="1" applyAlignment="1">
      <alignment horizontal="left" vertical="top" wrapText="1"/>
    </xf>
    <xf numFmtId="0" fontId="3" fillId="2" borderId="1" xfId="0" applyFont="1" applyFill="1" applyBorder="1" applyAlignment="1">
      <alignment horizontal="left" vertical="top" wrapText="1"/>
    </xf>
    <xf numFmtId="0" fontId="4" fillId="0" borderId="25" xfId="0" applyFont="1" applyBorder="1" applyAlignment="1">
      <alignment horizontal="center" vertical="center" wrapText="1"/>
    </xf>
    <xf numFmtId="0" fontId="4" fillId="0" borderId="25" xfId="0" applyFont="1" applyBorder="1" applyAlignment="1">
      <alignment horizontal="center" vertical="center"/>
    </xf>
    <xf numFmtId="0" fontId="4" fillId="0" borderId="24" xfId="0" applyFont="1" applyBorder="1" applyAlignment="1">
      <alignment horizontal="center" vertical="center"/>
    </xf>
    <xf numFmtId="0" fontId="0" fillId="0" borderId="26" xfId="0" applyBorder="1" applyAlignment="1">
      <alignment horizontal="center" vertical="center"/>
    </xf>
    <xf numFmtId="0" fontId="0" fillId="0" borderId="25" xfId="0" applyBorder="1" applyAlignment="1">
      <alignment horizontal="center" vertical="center"/>
    </xf>
    <xf numFmtId="0" fontId="3" fillId="0" borderId="25" xfId="0" applyFont="1" applyBorder="1" applyAlignment="1">
      <alignment horizontal="center" vertical="center"/>
    </xf>
    <xf numFmtId="0" fontId="3" fillId="0" borderId="24" xfId="0" applyFont="1" applyBorder="1" applyAlignment="1">
      <alignment horizontal="center" vertical="center"/>
    </xf>
    <xf numFmtId="0" fontId="3" fillId="0" borderId="22" xfId="0" applyFont="1" applyBorder="1" applyAlignment="1">
      <alignment horizontal="center" vertical="center"/>
    </xf>
  </cellXfs>
  <cellStyles count="3">
    <cellStyle name="ハイパーリンク" xfId="2" builtinId="8"/>
    <cellStyle name="桁区切り [0.00]" xfId="1" builtinId="3"/>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ctrlProps/ctrlProp1.xml><?xml version="1.0" encoding="utf-8"?>
<formControlPr xmlns="http://schemas.microsoft.com/office/spreadsheetml/2009/9/main" objectType="CheckBox" lockText="1"/>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22</xdr:col>
      <xdr:colOff>190500</xdr:colOff>
      <xdr:row>15</xdr:row>
      <xdr:rowOff>133350</xdr:rowOff>
    </xdr:from>
    <xdr:to>
      <xdr:col>23</xdr:col>
      <xdr:colOff>238125</xdr:colOff>
      <xdr:row>16</xdr:row>
      <xdr:rowOff>200025</xdr:rowOff>
    </xdr:to>
    <xdr:sp macro="" textlink="">
      <xdr:nvSpPr>
        <xdr:cNvPr id="2" name="Text Box 2">
          <a:extLst>
            <a:ext uri="{FF2B5EF4-FFF2-40B4-BE49-F238E27FC236}">
              <a16:creationId xmlns:a16="http://schemas.microsoft.com/office/drawing/2014/main" id="{00000000-0008-0000-0000-000002000000}"/>
            </a:ext>
          </a:extLst>
        </xdr:cNvPr>
        <xdr:cNvSpPr txBox="1"/>
      </xdr:nvSpPr>
      <xdr:spPr>
        <a:xfrm>
          <a:off x="15278100" y="2876550"/>
          <a:ext cx="733425" cy="234315"/>
        </a:xfrm>
        <a:prstGeom prst="rect">
          <a:avLst/>
        </a:prstGeom>
        <a:noFill/>
        <a:ln w="9525">
          <a:noFill/>
        </a:ln>
      </xdr:spPr>
      <xdr:txBody>
        <a:bodyPr vertOverflow="clip" vert="horz" wrap="square" lIns="27432" tIns="18288" rIns="0" bIns="0" anchor="t" anchorCtr="0" upright="1"/>
        <a:lstStyle>
          <a:defPPr>
            <a:defRPr lang="ja-JP"/>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xmlns:mc="http://schemas.openxmlformats.org/markup-compatibility/2006" xmlns:a14="http://schemas.microsoft.com/office/drawing/2010/main" val="000000" mc:Ignorable="a14" a14:legacySpreadsheetColorIndex="8"/>
              </a:solidFill>
              <a:latin typeface="ＭＳ Ｐゴシック" panose="020B0600070205080204" charset="-128"/>
              <a:ea typeface="ＭＳ Ｐゴシック" panose="020B0600070205080204" charset="-128"/>
              <a:cs typeface="ＭＳ Ｐゴシック" panose="020B0600070205080204" charset="-128"/>
              <a:sym typeface="ＭＳ Ｐゴシック" panose="020B0600070205080204" charset="-128"/>
            </a:rPr>
            <a:t>印</a:t>
          </a:r>
        </a:p>
      </xdr:txBody>
    </xdr:sp>
    <xdr:clientData/>
  </xdr:twoCellAnchor>
  <xdr:oneCellAnchor>
    <xdr:from>
      <xdr:col>24</xdr:col>
      <xdr:colOff>68580</xdr:colOff>
      <xdr:row>0</xdr:row>
      <xdr:rowOff>106680</xdr:rowOff>
    </xdr:from>
    <xdr:ext cx="518160" cy="594360"/>
    <xdr:pic>
      <xdr:nvPicPr>
        <xdr:cNvPr id="3" name="図 4">
          <a:extLst>
            <a:ext uri="{FF2B5EF4-FFF2-40B4-BE49-F238E27FC236}">
              <a16:creationId xmlns:a16="http://schemas.microsoft.com/office/drawing/2014/main" id="{00000000-0008-0000-0000-000003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6527780" y="106680"/>
          <a:ext cx="518160" cy="5943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twoCellAnchor>
    <xdr:from>
      <xdr:col>12</xdr:col>
      <xdr:colOff>190500</xdr:colOff>
      <xdr:row>35</xdr:row>
      <xdr:rowOff>114300</xdr:rowOff>
    </xdr:from>
    <xdr:to>
      <xdr:col>13</xdr:col>
      <xdr:colOff>231839</xdr:colOff>
      <xdr:row>37</xdr:row>
      <xdr:rowOff>0</xdr:rowOff>
    </xdr:to>
    <xdr:sp macro="" textlink="">
      <xdr:nvSpPr>
        <xdr:cNvPr id="4" name="Text Box 3">
          <a:extLst>
            <a:ext uri="{FF2B5EF4-FFF2-40B4-BE49-F238E27FC236}">
              <a16:creationId xmlns:a16="http://schemas.microsoft.com/office/drawing/2014/main" id="{00000000-0008-0000-0000-000004000000}"/>
            </a:ext>
          </a:extLst>
        </xdr:cNvPr>
        <xdr:cNvSpPr txBox="1"/>
      </xdr:nvSpPr>
      <xdr:spPr>
        <a:xfrm>
          <a:off x="8420100" y="6515100"/>
          <a:ext cx="727139" cy="251460"/>
        </a:xfrm>
        <a:prstGeom prst="rect">
          <a:avLst/>
        </a:prstGeom>
        <a:noFill/>
        <a:ln w="9525">
          <a:noFill/>
          <a:miter/>
        </a:ln>
      </xdr:spPr>
      <xdr:txBody>
        <a:bodyPr vertOverflow="clip" vert="horz" wrap="square" lIns="27432" tIns="18288" rIns="0" bIns="0" anchor="t" anchorCtr="0" upright="1"/>
        <a:lstStyle>
          <a:defPPr>
            <a:defRPr lang="ja-JP"/>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val="000000"/>
              </a:solidFill>
              <a:latin typeface="ＭＳ Ｐゴシック" panose="020B0600070205080204" charset="-128"/>
              <a:ea typeface="ＭＳ Ｐゴシック" panose="020B0600070205080204" charset="-128"/>
              <a:cs typeface="ＭＳ Ｐゴシック" panose="020B0600070205080204" charset="-128"/>
              <a:sym typeface="ＭＳ Ｐゴシック" panose="020B0600070205080204" charset="-128"/>
            </a:rPr>
            <a:t>印</a:t>
          </a:r>
          <a:endParaRPr lang="ja-JP" altLang="en-US"/>
        </a:p>
      </xdr:txBody>
    </xdr:sp>
    <xdr:clientData/>
  </xdr:twoCellAnchor>
  <mc:AlternateContent xmlns:mc="http://schemas.openxmlformats.org/markup-compatibility/2006">
    <mc:Choice xmlns:a14="http://schemas.microsoft.com/office/drawing/2010/main" Requires="a14">
      <xdr:twoCellAnchor editAs="oneCell">
        <xdr:from>
          <xdr:col>5</xdr:col>
          <xdr:colOff>30480</xdr:colOff>
          <xdr:row>29</xdr:row>
          <xdr:rowOff>76200</xdr:rowOff>
        </xdr:from>
        <xdr:to>
          <xdr:col>6</xdr:col>
          <xdr:colOff>198120</xdr:colOff>
          <xdr:row>30</xdr:row>
          <xdr:rowOff>152400</xdr:rowOff>
        </xdr:to>
        <xdr:sp macro="" textlink="">
          <xdr:nvSpPr>
            <xdr:cNvPr id="1025" name="Check Box 2225" hidden="1">
              <a:extLst>
                <a:ext uri="{63B3BB69-23CF-44E3-9099-C40C66FF867C}">
                  <a14:compatExt spid="_x0000_s1025"/>
                </a:ext>
                <a:ext uri="{FF2B5EF4-FFF2-40B4-BE49-F238E27FC236}">
                  <a16:creationId xmlns:a16="http://schemas.microsoft.com/office/drawing/2014/main" id="{00000000-0008-0000-0000-000001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trlProp" Target="../ctrlProps/ctrlProp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6A16456-FA72-4D5A-AD0C-205B09166C35}">
  <dimension ref="A2:AA116"/>
  <sheetViews>
    <sheetView tabSelected="1" view="pageBreakPreview" zoomScaleNormal="100" workbookViewId="0">
      <selection activeCell="B66" sqref="B66"/>
    </sheetView>
  </sheetViews>
  <sheetFormatPr defaultColWidth="9" defaultRowHeight="14.4" x14ac:dyDescent="0.2"/>
  <cols>
    <col min="1" max="1" width="2.59765625" customWidth="1"/>
    <col min="2" max="2" width="4.3984375" customWidth="1"/>
    <col min="3" max="11" width="3.5" customWidth="1"/>
    <col min="12" max="12" width="12.09765625" customWidth="1"/>
    <col min="13" max="25" width="3.5" customWidth="1"/>
    <col min="26" max="26" width="4" customWidth="1"/>
    <col min="27" max="27" width="3.19921875" customWidth="1"/>
    <col min="28" max="28" width="2.59765625" customWidth="1"/>
  </cols>
  <sheetData>
    <row r="2" spans="1:27" ht="16.2" x14ac:dyDescent="0.2">
      <c r="B2" s="43" t="s">
        <v>58</v>
      </c>
      <c r="C2" s="43"/>
      <c r="D2" s="43"/>
      <c r="E2" s="43"/>
      <c r="F2" s="43"/>
      <c r="G2" s="43"/>
      <c r="H2" s="43"/>
      <c r="I2" s="43"/>
      <c r="J2" s="43"/>
      <c r="K2" s="43"/>
      <c r="L2" s="43"/>
      <c r="M2" s="43"/>
      <c r="N2" s="43"/>
      <c r="O2" s="43"/>
      <c r="P2" s="43"/>
      <c r="Q2" s="43"/>
      <c r="R2" s="43"/>
      <c r="S2" s="43"/>
      <c r="T2" s="43"/>
      <c r="U2" s="43"/>
      <c r="V2" s="43"/>
      <c r="W2" s="43"/>
      <c r="X2" s="43"/>
      <c r="Y2" s="43"/>
      <c r="Z2" s="43"/>
      <c r="AA2" s="43"/>
    </row>
    <row r="3" spans="1:27" ht="13.05" customHeight="1" x14ac:dyDescent="0.2">
      <c r="A3" s="44" t="s">
        <v>57</v>
      </c>
      <c r="B3" s="44"/>
      <c r="C3" s="44"/>
      <c r="D3" s="44"/>
      <c r="E3" s="44"/>
      <c r="F3" s="44"/>
      <c r="G3" s="44"/>
      <c r="H3" s="44"/>
      <c r="I3" s="44"/>
      <c r="J3" s="44"/>
      <c r="K3" s="44"/>
      <c r="L3" s="44"/>
      <c r="M3" s="44"/>
      <c r="N3" s="44"/>
      <c r="O3" s="44"/>
      <c r="P3" s="44"/>
      <c r="Q3" s="44"/>
      <c r="R3" s="44"/>
      <c r="S3" s="44"/>
      <c r="T3" s="44"/>
      <c r="U3" s="44"/>
      <c r="V3" s="44"/>
      <c r="W3" s="44"/>
      <c r="X3" s="44"/>
      <c r="Y3" s="44"/>
      <c r="Z3" s="44"/>
      <c r="AA3" s="44"/>
    </row>
    <row r="4" spans="1:27" x14ac:dyDescent="0.2">
      <c r="B4" s="23" t="s">
        <v>56</v>
      </c>
    </row>
    <row r="5" spans="1:27" x14ac:dyDescent="0.2">
      <c r="B5" s="3" t="s">
        <v>55</v>
      </c>
    </row>
    <row r="6" spans="1:27" ht="16.05" customHeight="1" thickBot="1" x14ac:dyDescent="0.25">
      <c r="B6" s="45" t="s">
        <v>54</v>
      </c>
      <c r="C6" s="45"/>
      <c r="D6" s="45"/>
      <c r="E6" s="45"/>
      <c r="F6" s="45"/>
      <c r="G6" s="45"/>
      <c r="H6" s="45"/>
      <c r="I6" s="45"/>
      <c r="J6" s="45"/>
      <c r="K6" s="45"/>
      <c r="L6" s="45"/>
      <c r="R6" s="46" t="s">
        <v>53</v>
      </c>
      <c r="S6" s="46"/>
      <c r="T6" s="44"/>
      <c r="U6" s="44"/>
      <c r="V6" s="21" t="s">
        <v>51</v>
      </c>
      <c r="W6" s="22"/>
      <c r="X6" s="21" t="s">
        <v>50</v>
      </c>
      <c r="Y6" s="21"/>
      <c r="Z6" s="21" t="s">
        <v>49</v>
      </c>
      <c r="AA6" s="21"/>
    </row>
    <row r="7" spans="1:27" ht="6" customHeight="1" thickBot="1" x14ac:dyDescent="0.25">
      <c r="B7" s="6"/>
      <c r="M7" s="75" t="s">
        <v>52</v>
      </c>
      <c r="N7" s="28"/>
      <c r="O7" s="28"/>
      <c r="P7" s="28"/>
      <c r="Q7" s="76"/>
      <c r="R7" s="30"/>
      <c r="S7" s="79"/>
      <c r="T7" s="70" t="s">
        <v>51</v>
      </c>
      <c r="U7" s="30"/>
      <c r="V7" s="83"/>
      <c r="W7" s="70" t="s">
        <v>50</v>
      </c>
      <c r="X7" s="30"/>
      <c r="Y7" s="30"/>
      <c r="Z7" s="72" t="s">
        <v>49</v>
      </c>
      <c r="AA7" s="21"/>
    </row>
    <row r="8" spans="1:27" ht="13.95" customHeight="1" thickBot="1" x14ac:dyDescent="0.25">
      <c r="B8" s="6" t="s">
        <v>48</v>
      </c>
      <c r="F8" s="12"/>
      <c r="G8" s="12"/>
      <c r="H8" s="12"/>
      <c r="I8" s="12"/>
      <c r="J8" s="12"/>
      <c r="K8" s="12"/>
      <c r="L8" s="12"/>
      <c r="M8" s="77"/>
      <c r="N8" s="29"/>
      <c r="O8" s="29"/>
      <c r="P8" s="29"/>
      <c r="Q8" s="78"/>
      <c r="R8" s="80"/>
      <c r="S8" s="81"/>
      <c r="T8" s="71"/>
      <c r="U8" s="31"/>
      <c r="V8" s="84"/>
      <c r="W8" s="71"/>
      <c r="X8" s="82"/>
      <c r="Y8" s="31"/>
      <c r="Z8" s="73"/>
      <c r="AA8" s="21"/>
    </row>
    <row r="9" spans="1:27" ht="9" customHeight="1" thickBot="1" x14ac:dyDescent="0.25">
      <c r="B9" s="26" t="s">
        <v>47</v>
      </c>
      <c r="C9" s="28" t="s">
        <v>46</v>
      </c>
      <c r="D9" s="28"/>
      <c r="E9" s="129"/>
      <c r="F9" s="44"/>
      <c r="G9" s="44"/>
      <c r="H9" s="44"/>
      <c r="I9" s="44"/>
      <c r="J9" s="44"/>
      <c r="K9" s="44"/>
      <c r="L9" s="44"/>
      <c r="M9" s="44"/>
      <c r="N9" s="44"/>
      <c r="O9" s="44"/>
      <c r="P9" s="44"/>
      <c r="Q9" s="44"/>
      <c r="R9" s="44"/>
      <c r="S9" s="44"/>
      <c r="T9" s="44"/>
      <c r="U9" s="44"/>
      <c r="V9" s="44"/>
      <c r="W9" s="44"/>
      <c r="X9" s="44"/>
      <c r="Y9" s="44"/>
      <c r="Z9" s="87"/>
    </row>
    <row r="10" spans="1:27" ht="9" customHeight="1" thickBot="1" x14ac:dyDescent="0.25">
      <c r="B10" s="27"/>
      <c r="C10" s="29"/>
      <c r="D10" s="29"/>
      <c r="E10" s="130"/>
      <c r="F10" s="44"/>
      <c r="G10" s="44"/>
      <c r="H10" s="44"/>
      <c r="I10" s="44"/>
      <c r="J10" s="44"/>
      <c r="K10" s="44"/>
      <c r="L10" s="44"/>
      <c r="M10" s="44"/>
      <c r="N10" s="44"/>
      <c r="O10" s="44"/>
      <c r="P10" s="44"/>
      <c r="Q10" s="44"/>
      <c r="R10" s="44"/>
      <c r="S10" s="44"/>
      <c r="T10" s="44"/>
      <c r="U10" s="44"/>
      <c r="V10" s="44"/>
      <c r="W10" s="44"/>
      <c r="X10" s="44"/>
      <c r="Y10" s="44"/>
      <c r="Z10" s="87"/>
    </row>
    <row r="11" spans="1:27" ht="15" customHeight="1" thickBot="1" x14ac:dyDescent="0.25">
      <c r="B11" s="27"/>
      <c r="C11" s="46" t="s">
        <v>45</v>
      </c>
      <c r="D11" s="137"/>
      <c r="E11" s="46"/>
      <c r="F11" s="75" t="s">
        <v>44</v>
      </c>
      <c r="G11" s="28"/>
      <c r="H11" s="85"/>
      <c r="I11" s="85"/>
      <c r="J11" s="85"/>
      <c r="K11" s="28" t="s">
        <v>41</v>
      </c>
      <c r="L11" s="140" t="s">
        <v>43</v>
      </c>
      <c r="M11" s="28"/>
      <c r="N11" s="85"/>
      <c r="O11" s="85"/>
      <c r="P11" s="85"/>
      <c r="Q11" s="30" t="s">
        <v>41</v>
      </c>
      <c r="R11" s="140" t="s">
        <v>42</v>
      </c>
      <c r="S11" s="28"/>
      <c r="T11" s="85"/>
      <c r="U11" s="85"/>
      <c r="V11" s="85"/>
      <c r="W11" s="85"/>
      <c r="X11" s="85"/>
      <c r="Y11" s="85"/>
      <c r="Z11" s="74" t="s">
        <v>41</v>
      </c>
    </row>
    <row r="12" spans="1:27" ht="15" customHeight="1" thickBot="1" x14ac:dyDescent="0.25">
      <c r="B12" s="27"/>
      <c r="C12" s="130"/>
      <c r="D12" s="130"/>
      <c r="E12" s="29"/>
      <c r="F12" s="138"/>
      <c r="G12" s="139"/>
      <c r="H12" s="86"/>
      <c r="I12" s="86"/>
      <c r="J12" s="86"/>
      <c r="K12" s="29"/>
      <c r="L12" s="77"/>
      <c r="M12" s="29"/>
      <c r="N12" s="86"/>
      <c r="O12" s="86"/>
      <c r="P12" s="86"/>
      <c r="Q12" s="31"/>
      <c r="R12" s="77"/>
      <c r="S12" s="29"/>
      <c r="T12" s="86"/>
      <c r="U12" s="86"/>
      <c r="V12" s="86"/>
      <c r="W12" s="86"/>
      <c r="X12" s="86"/>
      <c r="Y12" s="86"/>
      <c r="Z12" s="51"/>
    </row>
    <row r="13" spans="1:27" ht="9" customHeight="1" x14ac:dyDescent="0.2">
      <c r="B13" s="20"/>
      <c r="C13" s="16"/>
      <c r="D13" s="16"/>
      <c r="E13" s="16"/>
      <c r="F13" s="16"/>
      <c r="G13" s="16"/>
      <c r="H13" s="19"/>
      <c r="I13" s="16"/>
      <c r="J13" s="16"/>
      <c r="K13" s="16"/>
      <c r="L13" s="16"/>
      <c r="M13" s="16"/>
      <c r="N13" s="16"/>
      <c r="O13" s="16"/>
      <c r="P13" s="17"/>
      <c r="Q13" s="17"/>
      <c r="R13" s="17"/>
      <c r="S13" s="17"/>
      <c r="T13" s="16"/>
      <c r="U13" s="16"/>
      <c r="V13" s="15"/>
      <c r="W13" s="15"/>
      <c r="X13" s="15"/>
      <c r="Y13" s="15"/>
      <c r="Z13" s="15"/>
    </row>
    <row r="14" spans="1:27" ht="19.05" customHeight="1" thickBot="1" x14ac:dyDescent="0.25">
      <c r="B14" s="18" t="s">
        <v>40</v>
      </c>
      <c r="C14" s="16"/>
      <c r="D14" s="16"/>
      <c r="E14" s="16"/>
      <c r="F14" s="17"/>
      <c r="G14" s="17"/>
      <c r="H14" s="17"/>
      <c r="I14" s="17"/>
      <c r="J14" s="17"/>
      <c r="K14" s="17"/>
      <c r="L14" s="17"/>
      <c r="M14" s="16"/>
      <c r="N14" s="16"/>
      <c r="O14" s="16"/>
      <c r="P14" s="16"/>
      <c r="Q14" s="16"/>
      <c r="R14" s="15"/>
      <c r="S14" s="15"/>
      <c r="T14" s="15"/>
      <c r="U14" s="15"/>
      <c r="V14" s="15"/>
      <c r="W14" s="15"/>
      <c r="X14" s="15"/>
      <c r="Y14" s="15"/>
      <c r="Z14" s="15"/>
    </row>
    <row r="15" spans="1:27" ht="10.95" customHeight="1" x14ac:dyDescent="0.2">
      <c r="B15" s="47" t="s">
        <v>31</v>
      </c>
      <c r="C15" s="48"/>
      <c r="D15" s="48"/>
      <c r="E15" s="48"/>
      <c r="F15" s="24"/>
      <c r="G15" s="24"/>
      <c r="H15" s="24"/>
      <c r="I15" s="24"/>
      <c r="J15" s="24"/>
      <c r="K15" s="24"/>
      <c r="L15" s="24"/>
      <c r="M15" s="24"/>
      <c r="N15" s="24"/>
      <c r="O15" s="24"/>
      <c r="P15" s="24"/>
      <c r="Q15" s="24"/>
      <c r="R15" s="24"/>
      <c r="S15" s="24"/>
      <c r="T15" s="24"/>
      <c r="U15" s="24"/>
      <c r="V15" s="24"/>
      <c r="W15" s="24"/>
      <c r="X15" s="24"/>
      <c r="Y15" s="24"/>
      <c r="Z15" s="25"/>
    </row>
    <row r="16" spans="1:27" ht="16.05" customHeight="1" x14ac:dyDescent="0.2">
      <c r="B16" s="131" t="s">
        <v>39</v>
      </c>
      <c r="C16" s="106"/>
      <c r="D16" s="106"/>
      <c r="E16" s="106"/>
      <c r="F16" s="98"/>
      <c r="G16" s="98"/>
      <c r="H16" s="98"/>
      <c r="I16" s="98"/>
      <c r="J16" s="98"/>
      <c r="K16" s="98"/>
      <c r="L16" s="98"/>
      <c r="M16" s="98"/>
      <c r="N16" s="98"/>
      <c r="O16" s="98"/>
      <c r="P16" s="98"/>
      <c r="Q16" s="98"/>
      <c r="R16" s="98"/>
      <c r="S16" s="98"/>
      <c r="T16" s="98"/>
      <c r="U16" s="98"/>
      <c r="V16" s="98"/>
      <c r="W16" s="98"/>
      <c r="X16" s="98"/>
      <c r="Y16" s="98"/>
      <c r="Z16" s="99"/>
    </row>
    <row r="17" spans="2:26" ht="16.05" customHeight="1" x14ac:dyDescent="0.2">
      <c r="B17" s="102"/>
      <c r="C17" s="96"/>
      <c r="D17" s="96"/>
      <c r="E17" s="96"/>
      <c r="F17" s="100"/>
      <c r="G17" s="100"/>
      <c r="H17" s="100"/>
      <c r="I17" s="100"/>
      <c r="J17" s="100"/>
      <c r="K17" s="100"/>
      <c r="L17" s="100"/>
      <c r="M17" s="100"/>
      <c r="N17" s="100"/>
      <c r="O17" s="100"/>
      <c r="P17" s="100"/>
      <c r="Q17" s="100"/>
      <c r="R17" s="100"/>
      <c r="S17" s="100"/>
      <c r="T17" s="100"/>
      <c r="U17" s="100"/>
      <c r="V17" s="100"/>
      <c r="W17" s="100"/>
      <c r="X17" s="100"/>
      <c r="Y17" s="100"/>
      <c r="Z17" s="101"/>
    </row>
    <row r="18" spans="2:26" x14ac:dyDescent="0.2">
      <c r="B18" s="102" t="s">
        <v>38</v>
      </c>
      <c r="C18" s="96"/>
      <c r="D18" s="96"/>
      <c r="E18" s="96"/>
      <c r="F18" s="14" t="s">
        <v>33</v>
      </c>
      <c r="G18" s="107"/>
      <c r="H18" s="108"/>
      <c r="I18" s="108"/>
      <c r="J18" s="108"/>
      <c r="K18" s="108"/>
      <c r="L18" s="108"/>
      <c r="M18" s="108"/>
      <c r="N18" s="108"/>
      <c r="O18" s="108"/>
      <c r="P18" s="108"/>
      <c r="Q18" s="108"/>
      <c r="R18" s="108"/>
      <c r="S18" s="108"/>
      <c r="T18" s="108"/>
      <c r="U18" s="108"/>
      <c r="V18" s="108"/>
      <c r="W18" s="108"/>
      <c r="X18" s="108"/>
      <c r="Y18" s="108"/>
      <c r="Z18" s="109"/>
    </row>
    <row r="19" spans="2:26" ht="18" customHeight="1" x14ac:dyDescent="0.2">
      <c r="B19" s="103"/>
      <c r="C19" s="104"/>
      <c r="D19" s="104"/>
      <c r="E19" s="104"/>
      <c r="F19" s="135"/>
      <c r="G19" s="135"/>
      <c r="H19" s="135"/>
      <c r="I19" s="135"/>
      <c r="J19" s="135"/>
      <c r="K19" s="135"/>
      <c r="L19" s="135"/>
      <c r="M19" s="135"/>
      <c r="N19" s="135"/>
      <c r="O19" s="135"/>
      <c r="P19" s="135"/>
      <c r="Q19" s="135"/>
      <c r="R19" s="135"/>
      <c r="S19" s="135"/>
      <c r="T19" s="135"/>
      <c r="U19" s="135"/>
      <c r="V19" s="135"/>
      <c r="W19" s="135"/>
      <c r="X19" s="135"/>
      <c r="Y19" s="135"/>
      <c r="Z19" s="136"/>
    </row>
    <row r="20" spans="2:26" ht="13.95" customHeight="1" thickBot="1" x14ac:dyDescent="0.25">
      <c r="B20" s="32" t="s">
        <v>37</v>
      </c>
      <c r="C20" s="33"/>
      <c r="D20" s="33"/>
      <c r="E20" s="34"/>
      <c r="F20" s="35" t="s">
        <v>36</v>
      </c>
      <c r="G20" s="36"/>
      <c r="H20" s="36"/>
      <c r="I20" s="37"/>
      <c r="J20" s="38"/>
      <c r="K20" s="38"/>
      <c r="L20" s="38"/>
      <c r="M20" s="38"/>
      <c r="N20" s="38"/>
      <c r="O20" s="38"/>
      <c r="P20" s="38"/>
      <c r="Q20" s="38"/>
      <c r="R20" s="38"/>
      <c r="S20" s="38"/>
      <c r="T20" s="38"/>
      <c r="U20" s="38"/>
      <c r="V20" s="38"/>
      <c r="W20" s="38"/>
      <c r="X20" s="38"/>
      <c r="Y20" s="38"/>
      <c r="Z20" s="39"/>
    </row>
    <row r="21" spans="2:26" x14ac:dyDescent="0.2">
      <c r="B21" s="40" t="s">
        <v>35</v>
      </c>
      <c r="C21" s="41"/>
      <c r="D21" s="41"/>
      <c r="E21" s="41"/>
      <c r="F21" s="41"/>
      <c r="G21" s="41"/>
      <c r="H21" s="41"/>
      <c r="I21" s="41"/>
      <c r="J21" s="41"/>
      <c r="K21" s="41"/>
      <c r="L21" s="41"/>
      <c r="M21" s="41"/>
      <c r="N21" s="41"/>
      <c r="O21" s="41"/>
      <c r="P21" s="41"/>
      <c r="Q21" s="41"/>
      <c r="R21" s="41"/>
      <c r="S21" s="41"/>
      <c r="T21" s="41"/>
      <c r="U21" s="41"/>
      <c r="V21" s="41"/>
      <c r="W21" s="41"/>
      <c r="X21" s="41"/>
      <c r="Y21" s="41"/>
      <c r="Z21" s="42"/>
    </row>
    <row r="22" spans="2:26" ht="12" customHeight="1" x14ac:dyDescent="0.2">
      <c r="B22" s="105" t="s">
        <v>34</v>
      </c>
      <c r="C22" s="96"/>
      <c r="D22" s="96"/>
      <c r="E22" s="96"/>
      <c r="F22" s="14" t="s">
        <v>33</v>
      </c>
      <c r="G22" s="107"/>
      <c r="H22" s="108"/>
      <c r="I22" s="108"/>
      <c r="J22" s="108"/>
      <c r="K22" s="108"/>
      <c r="L22" s="108"/>
      <c r="M22" s="108"/>
      <c r="N22" s="108"/>
      <c r="O22" s="108"/>
      <c r="P22" s="108"/>
      <c r="Q22" s="108"/>
      <c r="R22" s="108"/>
      <c r="S22" s="108"/>
      <c r="T22" s="108"/>
      <c r="U22" s="108"/>
      <c r="V22" s="108"/>
      <c r="W22" s="108"/>
      <c r="X22" s="108"/>
      <c r="Y22" s="108"/>
      <c r="Z22" s="109"/>
    </row>
    <row r="23" spans="2:26" ht="18" customHeight="1" x14ac:dyDescent="0.2">
      <c r="B23" s="102"/>
      <c r="C23" s="96"/>
      <c r="D23" s="96"/>
      <c r="E23" s="96"/>
      <c r="F23" s="110"/>
      <c r="G23" s="110"/>
      <c r="H23" s="110"/>
      <c r="I23" s="110"/>
      <c r="J23" s="110"/>
      <c r="K23" s="110"/>
      <c r="L23" s="110"/>
      <c r="M23" s="110"/>
      <c r="N23" s="110"/>
      <c r="O23" s="110"/>
      <c r="P23" s="110"/>
      <c r="Q23" s="110"/>
      <c r="R23" s="110"/>
      <c r="S23" s="110"/>
      <c r="T23" s="110"/>
      <c r="U23" s="110"/>
      <c r="V23" s="110"/>
      <c r="W23" s="110"/>
      <c r="X23" s="110"/>
      <c r="Y23" s="110"/>
      <c r="Z23" s="111"/>
    </row>
    <row r="24" spans="2:26" x14ac:dyDescent="0.2">
      <c r="B24" s="52" t="s">
        <v>32</v>
      </c>
      <c r="C24" s="112" t="s">
        <v>31</v>
      </c>
      <c r="D24" s="113"/>
      <c r="E24" s="113"/>
      <c r="F24" s="63"/>
      <c r="G24" s="63"/>
      <c r="H24" s="63"/>
      <c r="I24" s="63"/>
      <c r="J24" s="63"/>
      <c r="K24" s="63"/>
      <c r="L24" s="63"/>
      <c r="M24" s="63"/>
      <c r="N24" s="134"/>
      <c r="O24" s="106" t="s">
        <v>30</v>
      </c>
      <c r="P24" s="106"/>
      <c r="Q24" s="106"/>
      <c r="R24" s="62"/>
      <c r="S24" s="63"/>
      <c r="T24" s="63"/>
      <c r="U24" s="63"/>
      <c r="V24" s="63"/>
      <c r="W24" s="63"/>
      <c r="X24" s="63"/>
      <c r="Y24" s="63"/>
      <c r="Z24" s="64"/>
    </row>
    <row r="25" spans="2:26" ht="12" customHeight="1" x14ac:dyDescent="0.2">
      <c r="B25" s="52"/>
      <c r="C25" s="132" t="s">
        <v>29</v>
      </c>
      <c r="D25" s="132"/>
      <c r="E25" s="132"/>
      <c r="F25" s="141"/>
      <c r="G25" s="141"/>
      <c r="H25" s="141"/>
      <c r="I25" s="141"/>
      <c r="J25" s="141"/>
      <c r="K25" s="141"/>
      <c r="L25" s="141"/>
      <c r="M25" s="141"/>
      <c r="N25" s="142"/>
      <c r="O25" s="96"/>
      <c r="P25" s="96"/>
      <c r="Q25" s="96"/>
      <c r="R25" s="65"/>
      <c r="S25" s="65"/>
      <c r="T25" s="65"/>
      <c r="U25" s="65"/>
      <c r="V25" s="65"/>
      <c r="W25" s="65"/>
      <c r="X25" s="65"/>
      <c r="Y25" s="65"/>
      <c r="Z25" s="66"/>
    </row>
    <row r="26" spans="2:26" ht="12" customHeight="1" x14ac:dyDescent="0.2">
      <c r="B26" s="52"/>
      <c r="C26" s="133"/>
      <c r="D26" s="96"/>
      <c r="E26" s="96"/>
      <c r="F26" s="95"/>
      <c r="G26" s="95"/>
      <c r="H26" s="95"/>
      <c r="I26" s="95"/>
      <c r="J26" s="95"/>
      <c r="K26" s="95"/>
      <c r="L26" s="95"/>
      <c r="M26" s="95"/>
      <c r="N26" s="143"/>
      <c r="O26" s="96"/>
      <c r="P26" s="96"/>
      <c r="Q26" s="96"/>
      <c r="R26" s="65"/>
      <c r="S26" s="65"/>
      <c r="T26" s="65"/>
      <c r="U26" s="65"/>
      <c r="V26" s="65"/>
      <c r="W26" s="65"/>
      <c r="X26" s="65"/>
      <c r="Y26" s="65"/>
      <c r="Z26" s="66"/>
    </row>
    <row r="27" spans="2:26" ht="10.050000000000001" customHeight="1" x14ac:dyDescent="0.2">
      <c r="B27" s="52"/>
      <c r="C27" s="133" t="s">
        <v>21</v>
      </c>
      <c r="D27" s="133"/>
      <c r="E27" s="133"/>
      <c r="F27" s="100"/>
      <c r="G27" s="100"/>
      <c r="H27" s="100"/>
      <c r="I27" s="100"/>
      <c r="J27" s="100"/>
      <c r="K27" s="100"/>
      <c r="L27" s="100"/>
      <c r="M27" s="88" t="s">
        <v>28</v>
      </c>
      <c r="N27" s="89"/>
      <c r="O27" s="114"/>
      <c r="P27" s="115"/>
      <c r="Q27" s="98"/>
      <c r="R27" s="100"/>
      <c r="S27" s="100"/>
      <c r="T27" s="100"/>
      <c r="U27" s="100"/>
      <c r="V27" s="100"/>
      <c r="W27" s="100"/>
      <c r="X27" s="100"/>
      <c r="Y27" s="100"/>
      <c r="Z27" s="101"/>
    </row>
    <row r="28" spans="2:26" ht="10.050000000000001" customHeight="1" thickBot="1" x14ac:dyDescent="0.25">
      <c r="B28" s="53"/>
      <c r="C28" s="144"/>
      <c r="D28" s="97"/>
      <c r="E28" s="97"/>
      <c r="F28" s="116"/>
      <c r="G28" s="116"/>
      <c r="H28" s="116"/>
      <c r="I28" s="116"/>
      <c r="J28" s="116"/>
      <c r="K28" s="116"/>
      <c r="L28" s="116"/>
      <c r="M28" s="33"/>
      <c r="N28" s="33"/>
      <c r="O28" s="33"/>
      <c r="P28" s="116"/>
      <c r="Q28" s="116"/>
      <c r="R28" s="116"/>
      <c r="S28" s="116"/>
      <c r="T28" s="116"/>
      <c r="U28" s="116"/>
      <c r="V28" s="116"/>
      <c r="W28" s="116"/>
      <c r="X28" s="116"/>
      <c r="Y28" s="116"/>
      <c r="Z28" s="117"/>
    </row>
    <row r="29" spans="2:26" ht="21" customHeight="1" thickBot="1" x14ac:dyDescent="0.25">
      <c r="B29" s="13" t="s">
        <v>27</v>
      </c>
      <c r="C29" s="12"/>
      <c r="D29" s="12"/>
      <c r="E29" s="12"/>
      <c r="F29" s="12"/>
      <c r="G29" s="12"/>
      <c r="H29" s="12"/>
      <c r="I29" s="12"/>
      <c r="J29" s="12"/>
      <c r="K29" s="12"/>
      <c r="L29" s="12"/>
      <c r="M29" s="12"/>
      <c r="N29" s="12"/>
      <c r="O29" s="12"/>
      <c r="P29" s="12"/>
      <c r="Q29" s="12"/>
      <c r="R29" s="12"/>
      <c r="S29" s="12"/>
      <c r="T29" s="12"/>
      <c r="U29" s="12"/>
      <c r="V29" s="12"/>
      <c r="W29" s="12"/>
      <c r="X29" s="12"/>
      <c r="Y29" s="12"/>
      <c r="Z29" s="11"/>
    </row>
    <row r="30" spans="2:26" x14ac:dyDescent="0.2">
      <c r="B30" s="118" t="s">
        <v>26</v>
      </c>
      <c r="C30" s="119"/>
      <c r="D30" s="119"/>
      <c r="E30" s="120"/>
      <c r="F30" s="124" t="s">
        <v>25</v>
      </c>
      <c r="G30" s="125"/>
      <c r="H30" s="125"/>
      <c r="I30" s="125"/>
      <c r="J30" s="125"/>
      <c r="K30" s="125"/>
      <c r="L30" s="125"/>
      <c r="M30" s="125"/>
      <c r="N30" s="125"/>
      <c r="O30" s="125"/>
      <c r="P30" s="125"/>
      <c r="Q30" s="125"/>
      <c r="R30" s="125"/>
      <c r="S30" s="125"/>
      <c r="T30" s="125"/>
      <c r="U30" s="125"/>
      <c r="V30" s="125"/>
      <c r="W30" s="125"/>
      <c r="X30" s="125"/>
      <c r="Y30" s="125"/>
      <c r="Z30" s="126"/>
    </row>
    <row r="31" spans="2:26" ht="15" thickBot="1" x14ac:dyDescent="0.25">
      <c r="B31" s="121"/>
      <c r="C31" s="122"/>
      <c r="D31" s="122"/>
      <c r="E31" s="123"/>
      <c r="F31" s="127"/>
      <c r="G31" s="127"/>
      <c r="H31" s="127"/>
      <c r="I31" s="127"/>
      <c r="J31" s="127"/>
      <c r="K31" s="127"/>
      <c r="L31" s="127"/>
      <c r="M31" s="127"/>
      <c r="N31" s="127"/>
      <c r="O31" s="127"/>
      <c r="P31" s="127"/>
      <c r="Q31" s="127"/>
      <c r="R31" s="127"/>
      <c r="S31" s="127"/>
      <c r="T31" s="127"/>
      <c r="U31" s="127"/>
      <c r="V31" s="127"/>
      <c r="W31" s="127"/>
      <c r="X31" s="127"/>
      <c r="Y31" s="127"/>
      <c r="Z31" s="128"/>
    </row>
    <row r="32" spans="2:26" x14ac:dyDescent="0.2">
      <c r="B32" s="10"/>
      <c r="N32" s="6"/>
      <c r="O32" s="6"/>
      <c r="P32" s="6"/>
      <c r="Q32" s="6"/>
      <c r="R32" s="6"/>
      <c r="S32" s="6"/>
      <c r="T32" s="6"/>
      <c r="U32" s="6"/>
      <c r="V32" s="6"/>
      <c r="W32" s="6"/>
      <c r="X32" s="6"/>
      <c r="Y32" s="6"/>
      <c r="Z32" s="7"/>
    </row>
    <row r="33" spans="2:26" ht="15" thickBot="1" x14ac:dyDescent="0.25">
      <c r="B33" s="6" t="s">
        <v>24</v>
      </c>
      <c r="G33" s="9"/>
      <c r="H33" s="8"/>
      <c r="I33" s="9"/>
      <c r="J33" s="8"/>
      <c r="N33" s="6"/>
      <c r="O33" s="6"/>
      <c r="P33" s="6"/>
      <c r="Q33" s="6"/>
      <c r="R33" s="6"/>
      <c r="S33" s="6"/>
      <c r="T33" s="6"/>
      <c r="U33" s="6"/>
      <c r="V33" s="6"/>
      <c r="W33" s="6"/>
      <c r="X33" s="6"/>
      <c r="Y33" s="6"/>
      <c r="Z33" s="7"/>
    </row>
    <row r="34" spans="2:26" x14ac:dyDescent="0.2">
      <c r="B34" s="54" t="s">
        <v>23</v>
      </c>
      <c r="C34" s="154" t="s">
        <v>22</v>
      </c>
      <c r="D34" s="155"/>
      <c r="E34" s="156"/>
      <c r="F34" s="157"/>
      <c r="G34" s="158"/>
      <c r="H34" s="158"/>
      <c r="I34" s="158"/>
      <c r="J34" s="158"/>
      <c r="K34" s="158"/>
      <c r="L34" s="158"/>
      <c r="M34" s="158"/>
      <c r="N34" s="159"/>
      <c r="O34" s="155" t="s">
        <v>21</v>
      </c>
      <c r="P34" s="155"/>
      <c r="Q34" s="155"/>
      <c r="R34" s="159"/>
      <c r="S34" s="159"/>
      <c r="T34" s="159"/>
      <c r="U34" s="159"/>
      <c r="V34" s="159"/>
      <c r="W34" s="159"/>
      <c r="X34" s="159"/>
      <c r="Y34" s="159"/>
      <c r="Z34" s="160"/>
    </row>
    <row r="35" spans="2:26" x14ac:dyDescent="0.2">
      <c r="B35" s="55"/>
      <c r="C35" s="89"/>
      <c r="D35" s="89"/>
      <c r="E35" s="90"/>
      <c r="F35" s="94"/>
      <c r="G35" s="95"/>
      <c r="H35" s="95"/>
      <c r="I35" s="95"/>
      <c r="J35" s="95"/>
      <c r="K35" s="95"/>
      <c r="L35" s="95"/>
      <c r="M35" s="95"/>
      <c r="N35" s="96"/>
      <c r="O35" s="89"/>
      <c r="P35" s="89"/>
      <c r="Q35" s="89"/>
      <c r="R35" s="104"/>
      <c r="S35" s="104"/>
      <c r="T35" s="96"/>
      <c r="U35" s="96"/>
      <c r="V35" s="96"/>
      <c r="W35" s="96"/>
      <c r="X35" s="96"/>
      <c r="Y35" s="96"/>
      <c r="Z35" s="161"/>
    </row>
    <row r="36" spans="2:26" ht="15" customHeight="1" x14ac:dyDescent="0.2">
      <c r="B36" s="55"/>
      <c r="C36" s="88" t="s">
        <v>20</v>
      </c>
      <c r="D36" s="89"/>
      <c r="E36" s="90"/>
      <c r="F36" s="94"/>
      <c r="G36" s="95"/>
      <c r="H36" s="95"/>
      <c r="I36" s="95"/>
      <c r="J36" s="95"/>
      <c r="K36" s="95"/>
      <c r="L36" s="95"/>
      <c r="M36" s="95"/>
      <c r="N36" s="96"/>
      <c r="O36" s="58" t="s">
        <v>19</v>
      </c>
      <c r="P36" s="58"/>
      <c r="Q36" s="92"/>
      <c r="R36" s="57"/>
      <c r="S36" s="58"/>
      <c r="T36" s="59"/>
      <c r="U36" s="59"/>
      <c r="V36" s="59"/>
      <c r="W36" s="59"/>
      <c r="X36" s="59"/>
      <c r="Y36" s="59"/>
      <c r="Z36" s="59"/>
    </row>
    <row r="37" spans="2:26" ht="15" customHeight="1" thickBot="1" x14ac:dyDescent="0.25">
      <c r="B37" s="56"/>
      <c r="C37" s="33"/>
      <c r="D37" s="33"/>
      <c r="E37" s="91"/>
      <c r="F37" s="37"/>
      <c r="G37" s="38"/>
      <c r="H37" s="38"/>
      <c r="I37" s="38"/>
      <c r="J37" s="38"/>
      <c r="K37" s="38"/>
      <c r="L37" s="38"/>
      <c r="M37" s="38"/>
      <c r="N37" s="97"/>
      <c r="O37" s="60"/>
      <c r="P37" s="60"/>
      <c r="Q37" s="93"/>
      <c r="R37" s="60"/>
      <c r="S37" s="60"/>
      <c r="T37" s="61"/>
      <c r="U37" s="61"/>
      <c r="V37" s="61"/>
      <c r="W37" s="61"/>
      <c r="X37" s="61"/>
      <c r="Y37" s="61"/>
      <c r="Z37" s="61"/>
    </row>
    <row r="38" spans="2:26" ht="15" customHeight="1" thickBot="1" x14ac:dyDescent="0.25">
      <c r="B38" s="49" t="s">
        <v>18</v>
      </c>
      <c r="C38" s="50"/>
      <c r="D38" s="50"/>
      <c r="E38" s="51"/>
      <c r="F38" s="31"/>
      <c r="G38" s="31"/>
      <c r="H38" s="31"/>
      <c r="I38" s="31"/>
      <c r="J38" s="31"/>
      <c r="K38" s="31"/>
      <c r="L38" s="31"/>
      <c r="M38" s="31"/>
      <c r="N38" s="50"/>
      <c r="O38" s="29"/>
      <c r="P38" s="29"/>
      <c r="Q38" s="29"/>
      <c r="R38" s="50"/>
      <c r="S38" s="50"/>
      <c r="T38" s="50"/>
      <c r="U38" s="50"/>
      <c r="V38" s="50"/>
      <c r="W38" s="50"/>
      <c r="X38" s="50"/>
      <c r="Y38" s="50"/>
      <c r="Z38" s="51"/>
    </row>
    <row r="39" spans="2:26" x14ac:dyDescent="0.2">
      <c r="N39" s="6"/>
      <c r="O39" s="6"/>
      <c r="P39" s="6"/>
      <c r="Q39" s="6"/>
      <c r="R39" s="6"/>
      <c r="S39" s="6"/>
      <c r="T39" s="6"/>
      <c r="U39" s="6"/>
      <c r="V39" s="6"/>
      <c r="W39" s="6"/>
      <c r="X39" s="6"/>
      <c r="Y39" s="6"/>
      <c r="Z39" s="7"/>
    </row>
    <row r="40" spans="2:26" x14ac:dyDescent="0.2">
      <c r="B40" s="1" t="s">
        <v>17</v>
      </c>
      <c r="C40" s="1"/>
      <c r="D40" s="1"/>
      <c r="E40" s="1"/>
      <c r="F40" s="1"/>
      <c r="G40" s="1"/>
      <c r="H40" s="1"/>
      <c r="I40" s="1"/>
      <c r="J40" s="1"/>
      <c r="K40" s="1"/>
      <c r="L40" s="1"/>
      <c r="N40" s="6"/>
      <c r="O40" s="6"/>
      <c r="P40" s="6"/>
      <c r="Q40" s="6"/>
      <c r="R40" s="6"/>
      <c r="S40" s="6"/>
      <c r="T40" s="6"/>
      <c r="U40" s="6"/>
      <c r="V40" s="6"/>
      <c r="W40" s="6"/>
      <c r="X40" s="6"/>
      <c r="Y40" s="6"/>
      <c r="Z40" s="6"/>
    </row>
    <row r="41" spans="2:26" x14ac:dyDescent="0.2">
      <c r="B41" s="1" t="s">
        <v>16</v>
      </c>
      <c r="C41" s="1"/>
      <c r="D41" s="1"/>
      <c r="E41" s="1"/>
      <c r="F41" s="1"/>
      <c r="G41" s="1"/>
      <c r="H41" s="1"/>
      <c r="I41" s="1"/>
      <c r="J41" s="1"/>
      <c r="K41" s="1"/>
      <c r="L41" s="1"/>
    </row>
    <row r="42" spans="2:26" x14ac:dyDescent="0.2">
      <c r="B42" s="1" t="s">
        <v>15</v>
      </c>
      <c r="C42" s="1"/>
      <c r="D42" s="1"/>
      <c r="E42" s="1"/>
      <c r="F42" s="1"/>
      <c r="G42" s="1"/>
      <c r="H42" s="1"/>
      <c r="I42" s="1"/>
      <c r="J42" s="1"/>
      <c r="K42" s="1"/>
      <c r="L42" s="1"/>
    </row>
    <row r="43" spans="2:26" x14ac:dyDescent="0.2">
      <c r="B43" s="1" t="s">
        <v>14</v>
      </c>
      <c r="C43" s="1"/>
      <c r="D43" s="1"/>
      <c r="E43" s="1"/>
      <c r="F43" s="1"/>
      <c r="G43" s="1"/>
      <c r="H43" s="1"/>
      <c r="I43" s="1"/>
      <c r="J43" s="1"/>
      <c r="K43" s="1"/>
      <c r="L43" s="1"/>
    </row>
    <row r="44" spans="2:26" x14ac:dyDescent="0.2">
      <c r="B44" s="1" t="s">
        <v>13</v>
      </c>
      <c r="C44" s="1"/>
      <c r="D44" s="1"/>
      <c r="E44" s="1"/>
      <c r="F44" s="1"/>
      <c r="G44" s="1"/>
      <c r="H44" s="1"/>
      <c r="I44" s="1"/>
      <c r="J44" s="1"/>
      <c r="K44" s="1"/>
      <c r="L44" s="1"/>
    </row>
    <row r="45" spans="2:26" x14ac:dyDescent="0.2">
      <c r="B45" s="5" t="s">
        <v>12</v>
      </c>
      <c r="C45" s="4"/>
      <c r="D45" s="4"/>
      <c r="E45" s="4"/>
      <c r="F45" s="4"/>
      <c r="G45" s="4"/>
      <c r="H45" s="4"/>
      <c r="I45" s="4"/>
      <c r="J45" s="4"/>
      <c r="K45" s="4"/>
      <c r="L45" s="4"/>
      <c r="M45" s="3"/>
      <c r="N45" s="3"/>
      <c r="O45" s="3"/>
      <c r="P45" s="3"/>
      <c r="Q45" s="3"/>
      <c r="R45" s="3"/>
      <c r="S45" s="3"/>
      <c r="T45" s="3"/>
      <c r="U45" s="3"/>
      <c r="V45" s="3"/>
      <c r="W45" s="3"/>
      <c r="X45" s="3"/>
      <c r="Y45" s="3"/>
      <c r="Z45" s="3"/>
    </row>
    <row r="46" spans="2:26" x14ac:dyDescent="0.2">
      <c r="B46" s="1" t="s">
        <v>11</v>
      </c>
      <c r="C46" s="1"/>
      <c r="D46" s="1"/>
      <c r="E46" s="1"/>
      <c r="F46" s="1"/>
      <c r="G46" s="1"/>
      <c r="H46" s="1"/>
      <c r="I46" s="1"/>
      <c r="J46" s="1"/>
      <c r="K46" s="1"/>
      <c r="L46" s="1"/>
      <c r="M46" s="3"/>
      <c r="N46" s="3"/>
      <c r="O46" s="3"/>
      <c r="P46" s="3"/>
      <c r="Q46" s="3"/>
      <c r="R46" s="3"/>
      <c r="S46" s="3"/>
      <c r="T46" s="3"/>
      <c r="U46" s="3"/>
      <c r="V46" s="3"/>
      <c r="W46" s="3"/>
      <c r="X46" s="3"/>
      <c r="Y46" s="3"/>
      <c r="Z46" s="3"/>
    </row>
    <row r="47" spans="2:26" x14ac:dyDescent="0.2">
      <c r="B47" s="1" t="s">
        <v>10</v>
      </c>
      <c r="C47" s="1"/>
      <c r="D47" s="1"/>
      <c r="E47" s="1"/>
      <c r="F47" s="1"/>
      <c r="G47" s="1"/>
      <c r="H47" s="1"/>
      <c r="I47" s="1"/>
      <c r="J47" s="1"/>
      <c r="K47" s="1"/>
      <c r="L47" s="1"/>
    </row>
    <row r="48" spans="2:26" x14ac:dyDescent="0.2">
      <c r="B48" s="1" t="s">
        <v>9</v>
      </c>
      <c r="C48" s="1"/>
      <c r="D48" s="1"/>
      <c r="E48" s="1"/>
      <c r="F48" s="1"/>
      <c r="G48" s="1"/>
      <c r="H48" s="1"/>
      <c r="I48" s="1"/>
      <c r="J48" s="1"/>
      <c r="K48" s="1"/>
      <c r="L48" s="1"/>
    </row>
    <row r="49" spans="2:26" ht="12" customHeight="1" x14ac:dyDescent="0.15">
      <c r="B49" s="2" t="s">
        <v>8</v>
      </c>
      <c r="C49" s="1"/>
      <c r="D49" s="1"/>
      <c r="E49" s="1"/>
      <c r="F49" s="1"/>
      <c r="G49" s="1"/>
      <c r="H49" s="1"/>
      <c r="I49" s="1"/>
      <c r="J49" s="1"/>
      <c r="K49" s="1"/>
      <c r="L49" s="1"/>
    </row>
    <row r="50" spans="2:26" ht="10.95" customHeight="1" x14ac:dyDescent="0.2"/>
    <row r="51" spans="2:26" x14ac:dyDescent="0.2">
      <c r="B51" t="s">
        <v>7</v>
      </c>
    </row>
    <row r="52" spans="2:26" ht="10.95" customHeight="1" x14ac:dyDescent="0.2">
      <c r="B52" s="67" t="s">
        <v>6</v>
      </c>
      <c r="C52" s="67"/>
      <c r="D52" s="68"/>
      <c r="E52" s="67" t="s">
        <v>5</v>
      </c>
      <c r="F52" s="67"/>
      <c r="G52" s="69"/>
      <c r="H52" s="67" t="s">
        <v>4</v>
      </c>
      <c r="I52" s="67"/>
      <c r="J52" s="67"/>
      <c r="K52" s="67"/>
      <c r="L52" s="67" t="s">
        <v>3</v>
      </c>
      <c r="M52" s="67"/>
      <c r="N52" s="67"/>
      <c r="O52" s="67" t="s">
        <v>2</v>
      </c>
      <c r="P52" s="67"/>
      <c r="Q52" s="67"/>
      <c r="R52" s="67" t="s">
        <v>1</v>
      </c>
      <c r="S52" s="67"/>
      <c r="T52" s="67"/>
      <c r="U52" s="67"/>
      <c r="V52" s="67"/>
      <c r="W52" s="67"/>
      <c r="X52" s="67"/>
      <c r="Y52" s="67"/>
      <c r="Z52" s="67"/>
    </row>
    <row r="53" spans="2:26" x14ac:dyDescent="0.2">
      <c r="B53" s="95"/>
      <c r="C53" s="95"/>
      <c r="D53" s="95"/>
      <c r="E53" s="95"/>
      <c r="F53" s="95"/>
      <c r="G53" s="95"/>
      <c r="H53" s="95"/>
      <c r="I53" s="95"/>
      <c r="J53" s="95"/>
      <c r="K53" s="95"/>
      <c r="L53" s="95"/>
      <c r="M53" s="95"/>
      <c r="N53" s="95"/>
      <c r="O53" s="95"/>
      <c r="P53" s="95"/>
      <c r="Q53" s="95"/>
      <c r="R53" s="95"/>
      <c r="S53" s="95"/>
      <c r="T53" s="95"/>
      <c r="U53" s="95"/>
      <c r="V53" s="95"/>
      <c r="W53" s="95"/>
      <c r="X53" s="95"/>
      <c r="Y53" s="95"/>
      <c r="Z53" s="95"/>
    </row>
    <row r="54" spans="2:26" x14ac:dyDescent="0.2">
      <c r="B54" s="95"/>
      <c r="C54" s="95"/>
      <c r="D54" s="95"/>
      <c r="E54" s="95"/>
      <c r="F54" s="95"/>
      <c r="G54" s="95"/>
      <c r="H54" s="95"/>
      <c r="I54" s="95"/>
      <c r="J54" s="95"/>
      <c r="K54" s="95"/>
      <c r="L54" s="95"/>
      <c r="M54" s="95"/>
      <c r="N54" s="95"/>
      <c r="O54" s="95"/>
      <c r="P54" s="95"/>
      <c r="Q54" s="95"/>
      <c r="R54" s="95"/>
      <c r="S54" s="95"/>
      <c r="T54" s="95"/>
      <c r="U54" s="95"/>
      <c r="V54" s="95"/>
      <c r="W54" s="95"/>
      <c r="X54" s="95"/>
      <c r="Y54" s="95"/>
      <c r="Z54" s="95"/>
    </row>
    <row r="57" spans="2:26" x14ac:dyDescent="0.2">
      <c r="C57" s="145" t="s">
        <v>0</v>
      </c>
      <c r="D57" s="146"/>
      <c r="E57" s="146"/>
      <c r="F57" s="146"/>
      <c r="G57" s="146"/>
      <c r="H57" s="146"/>
      <c r="I57" s="146"/>
      <c r="J57" s="146"/>
      <c r="K57" s="146"/>
      <c r="L57" s="146"/>
      <c r="M57" s="146"/>
      <c r="N57" s="146"/>
      <c r="O57" s="146"/>
      <c r="P57" s="146"/>
      <c r="Q57" s="146"/>
      <c r="R57" s="146"/>
      <c r="S57" s="146"/>
      <c r="T57" s="146"/>
      <c r="U57" s="146"/>
      <c r="V57" s="146"/>
      <c r="W57" s="146"/>
      <c r="X57" s="146"/>
      <c r="Y57" s="147"/>
    </row>
    <row r="58" spans="2:26" x14ac:dyDescent="0.2">
      <c r="C58" s="148"/>
      <c r="D58" s="149"/>
      <c r="E58" s="149"/>
      <c r="F58" s="149"/>
      <c r="G58" s="149"/>
      <c r="H58" s="149"/>
      <c r="I58" s="149"/>
      <c r="J58" s="149"/>
      <c r="K58" s="149"/>
      <c r="L58" s="149"/>
      <c r="M58" s="149"/>
      <c r="N58" s="149"/>
      <c r="O58" s="149"/>
      <c r="P58" s="149"/>
      <c r="Q58" s="149"/>
      <c r="R58" s="149"/>
      <c r="S58" s="149"/>
      <c r="T58" s="149"/>
      <c r="U58" s="149"/>
      <c r="V58" s="149"/>
      <c r="W58" s="149"/>
      <c r="X58" s="149"/>
      <c r="Y58" s="150"/>
    </row>
    <row r="59" spans="2:26" x14ac:dyDescent="0.2">
      <c r="C59" s="148"/>
      <c r="D59" s="149"/>
      <c r="E59" s="149"/>
      <c r="F59" s="149"/>
      <c r="G59" s="149"/>
      <c r="H59" s="149"/>
      <c r="I59" s="149"/>
      <c r="J59" s="149"/>
      <c r="K59" s="149"/>
      <c r="L59" s="149"/>
      <c r="M59" s="149"/>
      <c r="N59" s="149"/>
      <c r="O59" s="149"/>
      <c r="P59" s="149"/>
      <c r="Q59" s="149"/>
      <c r="R59" s="149"/>
      <c r="S59" s="149"/>
      <c r="T59" s="149"/>
      <c r="U59" s="149"/>
      <c r="V59" s="149"/>
      <c r="W59" s="149"/>
      <c r="X59" s="149"/>
      <c r="Y59" s="150"/>
    </row>
    <row r="60" spans="2:26" x14ac:dyDescent="0.2">
      <c r="C60" s="148"/>
      <c r="D60" s="149"/>
      <c r="E60" s="149"/>
      <c r="F60" s="149"/>
      <c r="G60" s="149"/>
      <c r="H60" s="149"/>
      <c r="I60" s="149"/>
      <c r="J60" s="149"/>
      <c r="K60" s="149"/>
      <c r="L60" s="149"/>
      <c r="M60" s="149"/>
      <c r="N60" s="149"/>
      <c r="O60" s="149"/>
      <c r="P60" s="149"/>
      <c r="Q60" s="149"/>
      <c r="R60" s="149"/>
      <c r="S60" s="149"/>
      <c r="T60" s="149"/>
      <c r="U60" s="149"/>
      <c r="V60" s="149"/>
      <c r="W60" s="149"/>
      <c r="X60" s="149"/>
      <c r="Y60" s="150"/>
    </row>
    <row r="61" spans="2:26" x14ac:dyDescent="0.2">
      <c r="C61" s="148"/>
      <c r="D61" s="149"/>
      <c r="E61" s="149"/>
      <c r="F61" s="149"/>
      <c r="G61" s="149"/>
      <c r="H61" s="149"/>
      <c r="I61" s="149"/>
      <c r="J61" s="149"/>
      <c r="K61" s="149"/>
      <c r="L61" s="149"/>
      <c r="M61" s="149"/>
      <c r="N61" s="149"/>
      <c r="O61" s="149"/>
      <c r="P61" s="149"/>
      <c r="Q61" s="149"/>
      <c r="R61" s="149"/>
      <c r="S61" s="149"/>
      <c r="T61" s="149"/>
      <c r="U61" s="149"/>
      <c r="V61" s="149"/>
      <c r="W61" s="149"/>
      <c r="X61" s="149"/>
      <c r="Y61" s="150"/>
    </row>
    <row r="62" spans="2:26" x14ac:dyDescent="0.2">
      <c r="C62" s="148"/>
      <c r="D62" s="149"/>
      <c r="E62" s="149"/>
      <c r="F62" s="149"/>
      <c r="G62" s="149"/>
      <c r="H62" s="149"/>
      <c r="I62" s="149"/>
      <c r="J62" s="149"/>
      <c r="K62" s="149"/>
      <c r="L62" s="149"/>
      <c r="M62" s="149"/>
      <c r="N62" s="149"/>
      <c r="O62" s="149"/>
      <c r="P62" s="149"/>
      <c r="Q62" s="149"/>
      <c r="R62" s="149"/>
      <c r="S62" s="149"/>
      <c r="T62" s="149"/>
      <c r="U62" s="149"/>
      <c r="V62" s="149"/>
      <c r="W62" s="149"/>
      <c r="X62" s="149"/>
      <c r="Y62" s="150"/>
    </row>
    <row r="63" spans="2:26" x14ac:dyDescent="0.2">
      <c r="C63" s="148"/>
      <c r="D63" s="149"/>
      <c r="E63" s="149"/>
      <c r="F63" s="149"/>
      <c r="G63" s="149"/>
      <c r="H63" s="149"/>
      <c r="I63" s="149"/>
      <c r="J63" s="149"/>
      <c r="K63" s="149"/>
      <c r="L63" s="149"/>
      <c r="M63" s="149"/>
      <c r="N63" s="149"/>
      <c r="O63" s="149"/>
      <c r="P63" s="149"/>
      <c r="Q63" s="149"/>
      <c r="R63" s="149"/>
      <c r="S63" s="149"/>
      <c r="T63" s="149"/>
      <c r="U63" s="149"/>
      <c r="V63" s="149"/>
      <c r="W63" s="149"/>
      <c r="X63" s="149"/>
      <c r="Y63" s="150"/>
    </row>
    <row r="64" spans="2:26" x14ac:dyDescent="0.2">
      <c r="C64" s="148"/>
      <c r="D64" s="149"/>
      <c r="E64" s="149"/>
      <c r="F64" s="149"/>
      <c r="G64" s="149"/>
      <c r="H64" s="149"/>
      <c r="I64" s="149"/>
      <c r="J64" s="149"/>
      <c r="K64" s="149"/>
      <c r="L64" s="149"/>
      <c r="M64" s="149"/>
      <c r="N64" s="149"/>
      <c r="O64" s="149"/>
      <c r="P64" s="149"/>
      <c r="Q64" s="149"/>
      <c r="R64" s="149"/>
      <c r="S64" s="149"/>
      <c r="T64" s="149"/>
      <c r="U64" s="149"/>
      <c r="V64" s="149"/>
      <c r="W64" s="149"/>
      <c r="X64" s="149"/>
      <c r="Y64" s="150"/>
    </row>
    <row r="65" spans="3:25" x14ac:dyDescent="0.2">
      <c r="C65" s="148"/>
      <c r="D65" s="149"/>
      <c r="E65" s="149"/>
      <c r="F65" s="149"/>
      <c r="G65" s="149"/>
      <c r="H65" s="149"/>
      <c r="I65" s="149"/>
      <c r="J65" s="149"/>
      <c r="K65" s="149"/>
      <c r="L65" s="149"/>
      <c r="M65" s="149"/>
      <c r="N65" s="149"/>
      <c r="O65" s="149"/>
      <c r="P65" s="149"/>
      <c r="Q65" s="149"/>
      <c r="R65" s="149"/>
      <c r="S65" s="149"/>
      <c r="T65" s="149"/>
      <c r="U65" s="149"/>
      <c r="V65" s="149"/>
      <c r="W65" s="149"/>
      <c r="X65" s="149"/>
      <c r="Y65" s="150"/>
    </row>
    <row r="66" spans="3:25" x14ac:dyDescent="0.2">
      <c r="C66" s="148"/>
      <c r="D66" s="149"/>
      <c r="E66" s="149"/>
      <c r="F66" s="149"/>
      <c r="G66" s="149"/>
      <c r="H66" s="149"/>
      <c r="I66" s="149"/>
      <c r="J66" s="149"/>
      <c r="K66" s="149"/>
      <c r="L66" s="149"/>
      <c r="M66" s="149"/>
      <c r="N66" s="149"/>
      <c r="O66" s="149"/>
      <c r="P66" s="149"/>
      <c r="Q66" s="149"/>
      <c r="R66" s="149"/>
      <c r="S66" s="149"/>
      <c r="T66" s="149"/>
      <c r="U66" s="149"/>
      <c r="V66" s="149"/>
      <c r="W66" s="149"/>
      <c r="X66" s="149"/>
      <c r="Y66" s="150"/>
    </row>
    <row r="67" spans="3:25" x14ac:dyDescent="0.2">
      <c r="C67" s="148"/>
      <c r="D67" s="149"/>
      <c r="E67" s="149"/>
      <c r="F67" s="149"/>
      <c r="G67" s="149"/>
      <c r="H67" s="149"/>
      <c r="I67" s="149"/>
      <c r="J67" s="149"/>
      <c r="K67" s="149"/>
      <c r="L67" s="149"/>
      <c r="M67" s="149"/>
      <c r="N67" s="149"/>
      <c r="O67" s="149"/>
      <c r="P67" s="149"/>
      <c r="Q67" s="149"/>
      <c r="R67" s="149"/>
      <c r="S67" s="149"/>
      <c r="T67" s="149"/>
      <c r="U67" s="149"/>
      <c r="V67" s="149"/>
      <c r="W67" s="149"/>
      <c r="X67" s="149"/>
      <c r="Y67" s="150"/>
    </row>
    <row r="68" spans="3:25" x14ac:dyDescent="0.2">
      <c r="C68" s="148"/>
      <c r="D68" s="149"/>
      <c r="E68" s="149"/>
      <c r="F68" s="149"/>
      <c r="G68" s="149"/>
      <c r="H68" s="149"/>
      <c r="I68" s="149"/>
      <c r="J68" s="149"/>
      <c r="K68" s="149"/>
      <c r="L68" s="149"/>
      <c r="M68" s="149"/>
      <c r="N68" s="149"/>
      <c r="O68" s="149"/>
      <c r="P68" s="149"/>
      <c r="Q68" s="149"/>
      <c r="R68" s="149"/>
      <c r="S68" s="149"/>
      <c r="T68" s="149"/>
      <c r="U68" s="149"/>
      <c r="V68" s="149"/>
      <c r="W68" s="149"/>
      <c r="X68" s="149"/>
      <c r="Y68" s="150"/>
    </row>
    <row r="69" spans="3:25" x14ac:dyDescent="0.2">
      <c r="C69" s="148"/>
      <c r="D69" s="149"/>
      <c r="E69" s="149"/>
      <c r="F69" s="149"/>
      <c r="G69" s="149"/>
      <c r="H69" s="149"/>
      <c r="I69" s="149"/>
      <c r="J69" s="149"/>
      <c r="K69" s="149"/>
      <c r="L69" s="149"/>
      <c r="M69" s="149"/>
      <c r="N69" s="149"/>
      <c r="O69" s="149"/>
      <c r="P69" s="149"/>
      <c r="Q69" s="149"/>
      <c r="R69" s="149"/>
      <c r="S69" s="149"/>
      <c r="T69" s="149"/>
      <c r="U69" s="149"/>
      <c r="V69" s="149"/>
      <c r="W69" s="149"/>
      <c r="X69" s="149"/>
      <c r="Y69" s="150"/>
    </row>
    <row r="70" spans="3:25" x14ac:dyDescent="0.2">
      <c r="C70" s="148"/>
      <c r="D70" s="149"/>
      <c r="E70" s="149"/>
      <c r="F70" s="149"/>
      <c r="G70" s="149"/>
      <c r="H70" s="149"/>
      <c r="I70" s="149"/>
      <c r="J70" s="149"/>
      <c r="K70" s="149"/>
      <c r="L70" s="149"/>
      <c r="M70" s="149"/>
      <c r="N70" s="149"/>
      <c r="O70" s="149"/>
      <c r="P70" s="149"/>
      <c r="Q70" s="149"/>
      <c r="R70" s="149"/>
      <c r="S70" s="149"/>
      <c r="T70" s="149"/>
      <c r="U70" s="149"/>
      <c r="V70" s="149"/>
      <c r="W70" s="149"/>
      <c r="X70" s="149"/>
      <c r="Y70" s="150"/>
    </row>
    <row r="71" spans="3:25" x14ac:dyDescent="0.2">
      <c r="C71" s="148"/>
      <c r="D71" s="149"/>
      <c r="E71" s="149"/>
      <c r="F71" s="149"/>
      <c r="G71" s="149"/>
      <c r="H71" s="149"/>
      <c r="I71" s="149"/>
      <c r="J71" s="149"/>
      <c r="K71" s="149"/>
      <c r="L71" s="149"/>
      <c r="M71" s="149"/>
      <c r="N71" s="149"/>
      <c r="O71" s="149"/>
      <c r="P71" s="149"/>
      <c r="Q71" s="149"/>
      <c r="R71" s="149"/>
      <c r="S71" s="149"/>
      <c r="T71" s="149"/>
      <c r="U71" s="149"/>
      <c r="V71" s="149"/>
      <c r="W71" s="149"/>
      <c r="X71" s="149"/>
      <c r="Y71" s="150"/>
    </row>
    <row r="72" spans="3:25" x14ac:dyDescent="0.2">
      <c r="C72" s="148"/>
      <c r="D72" s="149"/>
      <c r="E72" s="149"/>
      <c r="F72" s="149"/>
      <c r="G72" s="149"/>
      <c r="H72" s="149"/>
      <c r="I72" s="149"/>
      <c r="J72" s="149"/>
      <c r="K72" s="149"/>
      <c r="L72" s="149"/>
      <c r="M72" s="149"/>
      <c r="N72" s="149"/>
      <c r="O72" s="149"/>
      <c r="P72" s="149"/>
      <c r="Q72" s="149"/>
      <c r="R72" s="149"/>
      <c r="S72" s="149"/>
      <c r="T72" s="149"/>
      <c r="U72" s="149"/>
      <c r="V72" s="149"/>
      <c r="W72" s="149"/>
      <c r="X72" s="149"/>
      <c r="Y72" s="150"/>
    </row>
    <row r="73" spans="3:25" x14ac:dyDescent="0.2">
      <c r="C73" s="148"/>
      <c r="D73" s="149"/>
      <c r="E73" s="149"/>
      <c r="F73" s="149"/>
      <c r="G73" s="149"/>
      <c r="H73" s="149"/>
      <c r="I73" s="149"/>
      <c r="J73" s="149"/>
      <c r="K73" s="149"/>
      <c r="L73" s="149"/>
      <c r="M73" s="149"/>
      <c r="N73" s="149"/>
      <c r="O73" s="149"/>
      <c r="P73" s="149"/>
      <c r="Q73" s="149"/>
      <c r="R73" s="149"/>
      <c r="S73" s="149"/>
      <c r="T73" s="149"/>
      <c r="U73" s="149"/>
      <c r="V73" s="149"/>
      <c r="W73" s="149"/>
      <c r="X73" s="149"/>
      <c r="Y73" s="150"/>
    </row>
    <row r="74" spans="3:25" x14ac:dyDescent="0.2">
      <c r="C74" s="148"/>
      <c r="D74" s="149"/>
      <c r="E74" s="149"/>
      <c r="F74" s="149"/>
      <c r="G74" s="149"/>
      <c r="H74" s="149"/>
      <c r="I74" s="149"/>
      <c r="J74" s="149"/>
      <c r="K74" s="149"/>
      <c r="L74" s="149"/>
      <c r="M74" s="149"/>
      <c r="N74" s="149"/>
      <c r="O74" s="149"/>
      <c r="P74" s="149"/>
      <c r="Q74" s="149"/>
      <c r="R74" s="149"/>
      <c r="S74" s="149"/>
      <c r="T74" s="149"/>
      <c r="U74" s="149"/>
      <c r="V74" s="149"/>
      <c r="W74" s="149"/>
      <c r="X74" s="149"/>
      <c r="Y74" s="150"/>
    </row>
    <row r="75" spans="3:25" x14ac:dyDescent="0.2">
      <c r="C75" s="148"/>
      <c r="D75" s="149"/>
      <c r="E75" s="149"/>
      <c r="F75" s="149"/>
      <c r="G75" s="149"/>
      <c r="H75" s="149"/>
      <c r="I75" s="149"/>
      <c r="J75" s="149"/>
      <c r="K75" s="149"/>
      <c r="L75" s="149"/>
      <c r="M75" s="149"/>
      <c r="N75" s="149"/>
      <c r="O75" s="149"/>
      <c r="P75" s="149"/>
      <c r="Q75" s="149"/>
      <c r="R75" s="149"/>
      <c r="S75" s="149"/>
      <c r="T75" s="149"/>
      <c r="U75" s="149"/>
      <c r="V75" s="149"/>
      <c r="W75" s="149"/>
      <c r="X75" s="149"/>
      <c r="Y75" s="150"/>
    </row>
    <row r="76" spans="3:25" x14ac:dyDescent="0.2">
      <c r="C76" s="148"/>
      <c r="D76" s="149"/>
      <c r="E76" s="149"/>
      <c r="F76" s="149"/>
      <c r="G76" s="149"/>
      <c r="H76" s="149"/>
      <c r="I76" s="149"/>
      <c r="J76" s="149"/>
      <c r="K76" s="149"/>
      <c r="L76" s="149"/>
      <c r="M76" s="149"/>
      <c r="N76" s="149"/>
      <c r="O76" s="149"/>
      <c r="P76" s="149"/>
      <c r="Q76" s="149"/>
      <c r="R76" s="149"/>
      <c r="S76" s="149"/>
      <c r="T76" s="149"/>
      <c r="U76" s="149"/>
      <c r="V76" s="149"/>
      <c r="W76" s="149"/>
      <c r="X76" s="149"/>
      <c r="Y76" s="150"/>
    </row>
    <row r="77" spans="3:25" x14ac:dyDescent="0.2">
      <c r="C77" s="148"/>
      <c r="D77" s="149"/>
      <c r="E77" s="149"/>
      <c r="F77" s="149"/>
      <c r="G77" s="149"/>
      <c r="H77" s="149"/>
      <c r="I77" s="149"/>
      <c r="J77" s="149"/>
      <c r="K77" s="149"/>
      <c r="L77" s="149"/>
      <c r="M77" s="149"/>
      <c r="N77" s="149"/>
      <c r="O77" s="149"/>
      <c r="P77" s="149"/>
      <c r="Q77" s="149"/>
      <c r="R77" s="149"/>
      <c r="S77" s="149"/>
      <c r="T77" s="149"/>
      <c r="U77" s="149"/>
      <c r="V77" s="149"/>
      <c r="W77" s="149"/>
      <c r="X77" s="149"/>
      <c r="Y77" s="150"/>
    </row>
    <row r="78" spans="3:25" x14ac:dyDescent="0.2">
      <c r="C78" s="148"/>
      <c r="D78" s="149"/>
      <c r="E78" s="149"/>
      <c r="F78" s="149"/>
      <c r="G78" s="149"/>
      <c r="H78" s="149"/>
      <c r="I78" s="149"/>
      <c r="J78" s="149"/>
      <c r="K78" s="149"/>
      <c r="L78" s="149"/>
      <c r="M78" s="149"/>
      <c r="N78" s="149"/>
      <c r="O78" s="149"/>
      <c r="P78" s="149"/>
      <c r="Q78" s="149"/>
      <c r="R78" s="149"/>
      <c r="S78" s="149"/>
      <c r="T78" s="149"/>
      <c r="U78" s="149"/>
      <c r="V78" s="149"/>
      <c r="W78" s="149"/>
      <c r="X78" s="149"/>
      <c r="Y78" s="150"/>
    </row>
    <row r="79" spans="3:25" x14ac:dyDescent="0.2">
      <c r="C79" s="148"/>
      <c r="D79" s="149"/>
      <c r="E79" s="149"/>
      <c r="F79" s="149"/>
      <c r="G79" s="149"/>
      <c r="H79" s="149"/>
      <c r="I79" s="149"/>
      <c r="J79" s="149"/>
      <c r="K79" s="149"/>
      <c r="L79" s="149"/>
      <c r="M79" s="149"/>
      <c r="N79" s="149"/>
      <c r="O79" s="149"/>
      <c r="P79" s="149"/>
      <c r="Q79" s="149"/>
      <c r="R79" s="149"/>
      <c r="S79" s="149"/>
      <c r="T79" s="149"/>
      <c r="U79" s="149"/>
      <c r="V79" s="149"/>
      <c r="W79" s="149"/>
      <c r="X79" s="149"/>
      <c r="Y79" s="150"/>
    </row>
    <row r="80" spans="3:25" x14ac:dyDescent="0.2">
      <c r="C80" s="148"/>
      <c r="D80" s="149"/>
      <c r="E80" s="149"/>
      <c r="F80" s="149"/>
      <c r="G80" s="149"/>
      <c r="H80" s="149"/>
      <c r="I80" s="149"/>
      <c r="J80" s="149"/>
      <c r="K80" s="149"/>
      <c r="L80" s="149"/>
      <c r="M80" s="149"/>
      <c r="N80" s="149"/>
      <c r="O80" s="149"/>
      <c r="P80" s="149"/>
      <c r="Q80" s="149"/>
      <c r="R80" s="149"/>
      <c r="S80" s="149"/>
      <c r="T80" s="149"/>
      <c r="U80" s="149"/>
      <c r="V80" s="149"/>
      <c r="W80" s="149"/>
      <c r="X80" s="149"/>
      <c r="Y80" s="150"/>
    </row>
    <row r="81" spans="3:25" x14ac:dyDescent="0.2">
      <c r="C81" s="148"/>
      <c r="D81" s="149"/>
      <c r="E81" s="149"/>
      <c r="F81" s="149"/>
      <c r="G81" s="149"/>
      <c r="H81" s="149"/>
      <c r="I81" s="149"/>
      <c r="J81" s="149"/>
      <c r="K81" s="149"/>
      <c r="L81" s="149"/>
      <c r="M81" s="149"/>
      <c r="N81" s="149"/>
      <c r="O81" s="149"/>
      <c r="P81" s="149"/>
      <c r="Q81" s="149"/>
      <c r="R81" s="149"/>
      <c r="S81" s="149"/>
      <c r="T81" s="149"/>
      <c r="U81" s="149"/>
      <c r="V81" s="149"/>
      <c r="W81" s="149"/>
      <c r="X81" s="149"/>
      <c r="Y81" s="150"/>
    </row>
    <row r="82" spans="3:25" x14ac:dyDescent="0.2">
      <c r="C82" s="148"/>
      <c r="D82" s="149"/>
      <c r="E82" s="149"/>
      <c r="F82" s="149"/>
      <c r="G82" s="149"/>
      <c r="H82" s="149"/>
      <c r="I82" s="149"/>
      <c r="J82" s="149"/>
      <c r="K82" s="149"/>
      <c r="L82" s="149"/>
      <c r="M82" s="149"/>
      <c r="N82" s="149"/>
      <c r="O82" s="149"/>
      <c r="P82" s="149"/>
      <c r="Q82" s="149"/>
      <c r="R82" s="149"/>
      <c r="S82" s="149"/>
      <c r="T82" s="149"/>
      <c r="U82" s="149"/>
      <c r="V82" s="149"/>
      <c r="W82" s="149"/>
      <c r="X82" s="149"/>
      <c r="Y82" s="150"/>
    </row>
    <row r="83" spans="3:25" x14ac:dyDescent="0.2">
      <c r="C83" s="148"/>
      <c r="D83" s="149"/>
      <c r="E83" s="149"/>
      <c r="F83" s="149"/>
      <c r="G83" s="149"/>
      <c r="H83" s="149"/>
      <c r="I83" s="149"/>
      <c r="J83" s="149"/>
      <c r="K83" s="149"/>
      <c r="L83" s="149"/>
      <c r="M83" s="149"/>
      <c r="N83" s="149"/>
      <c r="O83" s="149"/>
      <c r="P83" s="149"/>
      <c r="Q83" s="149"/>
      <c r="R83" s="149"/>
      <c r="S83" s="149"/>
      <c r="T83" s="149"/>
      <c r="U83" s="149"/>
      <c r="V83" s="149"/>
      <c r="W83" s="149"/>
      <c r="X83" s="149"/>
      <c r="Y83" s="150"/>
    </row>
    <row r="84" spans="3:25" x14ac:dyDescent="0.2">
      <c r="C84" s="148"/>
      <c r="D84" s="149"/>
      <c r="E84" s="149"/>
      <c r="F84" s="149"/>
      <c r="G84" s="149"/>
      <c r="H84" s="149"/>
      <c r="I84" s="149"/>
      <c r="J84" s="149"/>
      <c r="K84" s="149"/>
      <c r="L84" s="149"/>
      <c r="M84" s="149"/>
      <c r="N84" s="149"/>
      <c r="O84" s="149"/>
      <c r="P84" s="149"/>
      <c r="Q84" s="149"/>
      <c r="R84" s="149"/>
      <c r="S84" s="149"/>
      <c r="T84" s="149"/>
      <c r="U84" s="149"/>
      <c r="V84" s="149"/>
      <c r="W84" s="149"/>
      <c r="X84" s="149"/>
      <c r="Y84" s="150"/>
    </row>
    <row r="85" spans="3:25" x14ac:dyDescent="0.2">
      <c r="C85" s="148"/>
      <c r="D85" s="149"/>
      <c r="E85" s="149"/>
      <c r="F85" s="149"/>
      <c r="G85" s="149"/>
      <c r="H85" s="149"/>
      <c r="I85" s="149"/>
      <c r="J85" s="149"/>
      <c r="K85" s="149"/>
      <c r="L85" s="149"/>
      <c r="M85" s="149"/>
      <c r="N85" s="149"/>
      <c r="O85" s="149"/>
      <c r="P85" s="149"/>
      <c r="Q85" s="149"/>
      <c r="R85" s="149"/>
      <c r="S85" s="149"/>
      <c r="T85" s="149"/>
      <c r="U85" s="149"/>
      <c r="V85" s="149"/>
      <c r="W85" s="149"/>
      <c r="X85" s="149"/>
      <c r="Y85" s="150"/>
    </row>
    <row r="86" spans="3:25" x14ac:dyDescent="0.2">
      <c r="C86" s="148"/>
      <c r="D86" s="149"/>
      <c r="E86" s="149"/>
      <c r="F86" s="149"/>
      <c r="G86" s="149"/>
      <c r="H86" s="149"/>
      <c r="I86" s="149"/>
      <c r="J86" s="149"/>
      <c r="K86" s="149"/>
      <c r="L86" s="149"/>
      <c r="M86" s="149"/>
      <c r="N86" s="149"/>
      <c r="O86" s="149"/>
      <c r="P86" s="149"/>
      <c r="Q86" s="149"/>
      <c r="R86" s="149"/>
      <c r="S86" s="149"/>
      <c r="T86" s="149"/>
      <c r="U86" s="149"/>
      <c r="V86" s="149"/>
      <c r="W86" s="149"/>
      <c r="X86" s="149"/>
      <c r="Y86" s="150"/>
    </row>
    <row r="87" spans="3:25" x14ac:dyDescent="0.2">
      <c r="C87" s="148"/>
      <c r="D87" s="149"/>
      <c r="E87" s="149"/>
      <c r="F87" s="149"/>
      <c r="G87" s="149"/>
      <c r="H87" s="149"/>
      <c r="I87" s="149"/>
      <c r="J87" s="149"/>
      <c r="K87" s="149"/>
      <c r="L87" s="149"/>
      <c r="M87" s="149"/>
      <c r="N87" s="149"/>
      <c r="O87" s="149"/>
      <c r="P87" s="149"/>
      <c r="Q87" s="149"/>
      <c r="R87" s="149"/>
      <c r="S87" s="149"/>
      <c r="T87" s="149"/>
      <c r="U87" s="149"/>
      <c r="V87" s="149"/>
      <c r="W87" s="149"/>
      <c r="X87" s="149"/>
      <c r="Y87" s="150"/>
    </row>
    <row r="88" spans="3:25" x14ac:dyDescent="0.2">
      <c r="C88" s="148"/>
      <c r="D88" s="149"/>
      <c r="E88" s="149"/>
      <c r="F88" s="149"/>
      <c r="G88" s="149"/>
      <c r="H88" s="149"/>
      <c r="I88" s="149"/>
      <c r="J88" s="149"/>
      <c r="K88" s="149"/>
      <c r="L88" s="149"/>
      <c r="M88" s="149"/>
      <c r="N88" s="149"/>
      <c r="O88" s="149"/>
      <c r="P88" s="149"/>
      <c r="Q88" s="149"/>
      <c r="R88" s="149"/>
      <c r="S88" s="149"/>
      <c r="T88" s="149"/>
      <c r="U88" s="149"/>
      <c r="V88" s="149"/>
      <c r="W88" s="149"/>
      <c r="X88" s="149"/>
      <c r="Y88" s="150"/>
    </row>
    <row r="89" spans="3:25" x14ac:dyDescent="0.2">
      <c r="C89" s="148"/>
      <c r="D89" s="149"/>
      <c r="E89" s="149"/>
      <c r="F89" s="149"/>
      <c r="G89" s="149"/>
      <c r="H89" s="149"/>
      <c r="I89" s="149"/>
      <c r="J89" s="149"/>
      <c r="K89" s="149"/>
      <c r="L89" s="149"/>
      <c r="M89" s="149"/>
      <c r="N89" s="149"/>
      <c r="O89" s="149"/>
      <c r="P89" s="149"/>
      <c r="Q89" s="149"/>
      <c r="R89" s="149"/>
      <c r="S89" s="149"/>
      <c r="T89" s="149"/>
      <c r="U89" s="149"/>
      <c r="V89" s="149"/>
      <c r="W89" s="149"/>
      <c r="X89" s="149"/>
      <c r="Y89" s="150"/>
    </row>
    <row r="90" spans="3:25" x14ac:dyDescent="0.2">
      <c r="C90" s="148"/>
      <c r="D90" s="149"/>
      <c r="E90" s="149"/>
      <c r="F90" s="149"/>
      <c r="G90" s="149"/>
      <c r="H90" s="149"/>
      <c r="I90" s="149"/>
      <c r="J90" s="149"/>
      <c r="K90" s="149"/>
      <c r="L90" s="149"/>
      <c r="M90" s="149"/>
      <c r="N90" s="149"/>
      <c r="O90" s="149"/>
      <c r="P90" s="149"/>
      <c r="Q90" s="149"/>
      <c r="R90" s="149"/>
      <c r="S90" s="149"/>
      <c r="T90" s="149"/>
      <c r="U90" s="149"/>
      <c r="V90" s="149"/>
      <c r="W90" s="149"/>
      <c r="X90" s="149"/>
      <c r="Y90" s="150"/>
    </row>
    <row r="91" spans="3:25" x14ac:dyDescent="0.2">
      <c r="C91" s="148"/>
      <c r="D91" s="149"/>
      <c r="E91" s="149"/>
      <c r="F91" s="149"/>
      <c r="G91" s="149"/>
      <c r="H91" s="149"/>
      <c r="I91" s="149"/>
      <c r="J91" s="149"/>
      <c r="K91" s="149"/>
      <c r="L91" s="149"/>
      <c r="M91" s="149"/>
      <c r="N91" s="149"/>
      <c r="O91" s="149"/>
      <c r="P91" s="149"/>
      <c r="Q91" s="149"/>
      <c r="R91" s="149"/>
      <c r="S91" s="149"/>
      <c r="T91" s="149"/>
      <c r="U91" s="149"/>
      <c r="V91" s="149"/>
      <c r="W91" s="149"/>
      <c r="X91" s="149"/>
      <c r="Y91" s="150"/>
    </row>
    <row r="92" spans="3:25" x14ac:dyDescent="0.2">
      <c r="C92" s="148"/>
      <c r="D92" s="149"/>
      <c r="E92" s="149"/>
      <c r="F92" s="149"/>
      <c r="G92" s="149"/>
      <c r="H92" s="149"/>
      <c r="I92" s="149"/>
      <c r="J92" s="149"/>
      <c r="K92" s="149"/>
      <c r="L92" s="149"/>
      <c r="M92" s="149"/>
      <c r="N92" s="149"/>
      <c r="O92" s="149"/>
      <c r="P92" s="149"/>
      <c r="Q92" s="149"/>
      <c r="R92" s="149"/>
      <c r="S92" s="149"/>
      <c r="T92" s="149"/>
      <c r="U92" s="149"/>
      <c r="V92" s="149"/>
      <c r="W92" s="149"/>
      <c r="X92" s="149"/>
      <c r="Y92" s="150"/>
    </row>
    <row r="93" spans="3:25" x14ac:dyDescent="0.2">
      <c r="C93" s="148"/>
      <c r="D93" s="149"/>
      <c r="E93" s="149"/>
      <c r="F93" s="149"/>
      <c r="G93" s="149"/>
      <c r="H93" s="149"/>
      <c r="I93" s="149"/>
      <c r="J93" s="149"/>
      <c r="K93" s="149"/>
      <c r="L93" s="149"/>
      <c r="M93" s="149"/>
      <c r="N93" s="149"/>
      <c r="O93" s="149"/>
      <c r="P93" s="149"/>
      <c r="Q93" s="149"/>
      <c r="R93" s="149"/>
      <c r="S93" s="149"/>
      <c r="T93" s="149"/>
      <c r="U93" s="149"/>
      <c r="V93" s="149"/>
      <c r="W93" s="149"/>
      <c r="X93" s="149"/>
      <c r="Y93" s="150"/>
    </row>
    <row r="94" spans="3:25" x14ac:dyDescent="0.2">
      <c r="C94" s="148"/>
      <c r="D94" s="149"/>
      <c r="E94" s="149"/>
      <c r="F94" s="149"/>
      <c r="G94" s="149"/>
      <c r="H94" s="149"/>
      <c r="I94" s="149"/>
      <c r="J94" s="149"/>
      <c r="K94" s="149"/>
      <c r="L94" s="149"/>
      <c r="M94" s="149"/>
      <c r="N94" s="149"/>
      <c r="O94" s="149"/>
      <c r="P94" s="149"/>
      <c r="Q94" s="149"/>
      <c r="R94" s="149"/>
      <c r="S94" s="149"/>
      <c r="T94" s="149"/>
      <c r="U94" s="149"/>
      <c r="V94" s="149"/>
      <c r="W94" s="149"/>
      <c r="X94" s="149"/>
      <c r="Y94" s="150"/>
    </row>
    <row r="95" spans="3:25" x14ac:dyDescent="0.2">
      <c r="C95" s="148"/>
      <c r="D95" s="149"/>
      <c r="E95" s="149"/>
      <c r="F95" s="149"/>
      <c r="G95" s="149"/>
      <c r="H95" s="149"/>
      <c r="I95" s="149"/>
      <c r="J95" s="149"/>
      <c r="K95" s="149"/>
      <c r="L95" s="149"/>
      <c r="M95" s="149"/>
      <c r="N95" s="149"/>
      <c r="O95" s="149"/>
      <c r="P95" s="149"/>
      <c r="Q95" s="149"/>
      <c r="R95" s="149"/>
      <c r="S95" s="149"/>
      <c r="T95" s="149"/>
      <c r="U95" s="149"/>
      <c r="V95" s="149"/>
      <c r="W95" s="149"/>
      <c r="X95" s="149"/>
      <c r="Y95" s="150"/>
    </row>
    <row r="96" spans="3:25" x14ac:dyDescent="0.2">
      <c r="C96" s="148"/>
      <c r="D96" s="149"/>
      <c r="E96" s="149"/>
      <c r="F96" s="149"/>
      <c r="G96" s="149"/>
      <c r="H96" s="149"/>
      <c r="I96" s="149"/>
      <c r="J96" s="149"/>
      <c r="K96" s="149"/>
      <c r="L96" s="149"/>
      <c r="M96" s="149"/>
      <c r="N96" s="149"/>
      <c r="O96" s="149"/>
      <c r="P96" s="149"/>
      <c r="Q96" s="149"/>
      <c r="R96" s="149"/>
      <c r="S96" s="149"/>
      <c r="T96" s="149"/>
      <c r="U96" s="149"/>
      <c r="V96" s="149"/>
      <c r="W96" s="149"/>
      <c r="X96" s="149"/>
      <c r="Y96" s="150"/>
    </row>
    <row r="97" spans="3:25" x14ac:dyDescent="0.2">
      <c r="C97" s="148"/>
      <c r="D97" s="149"/>
      <c r="E97" s="149"/>
      <c r="F97" s="149"/>
      <c r="G97" s="149"/>
      <c r="H97" s="149"/>
      <c r="I97" s="149"/>
      <c r="J97" s="149"/>
      <c r="K97" s="149"/>
      <c r="L97" s="149"/>
      <c r="M97" s="149"/>
      <c r="N97" s="149"/>
      <c r="O97" s="149"/>
      <c r="P97" s="149"/>
      <c r="Q97" s="149"/>
      <c r="R97" s="149"/>
      <c r="S97" s="149"/>
      <c r="T97" s="149"/>
      <c r="U97" s="149"/>
      <c r="V97" s="149"/>
      <c r="W97" s="149"/>
      <c r="X97" s="149"/>
      <c r="Y97" s="150"/>
    </row>
    <row r="98" spans="3:25" x14ac:dyDescent="0.2">
      <c r="C98" s="148"/>
      <c r="D98" s="149"/>
      <c r="E98" s="149"/>
      <c r="F98" s="149"/>
      <c r="G98" s="149"/>
      <c r="H98" s="149"/>
      <c r="I98" s="149"/>
      <c r="J98" s="149"/>
      <c r="K98" s="149"/>
      <c r="L98" s="149"/>
      <c r="M98" s="149"/>
      <c r="N98" s="149"/>
      <c r="O98" s="149"/>
      <c r="P98" s="149"/>
      <c r="Q98" s="149"/>
      <c r="R98" s="149"/>
      <c r="S98" s="149"/>
      <c r="T98" s="149"/>
      <c r="U98" s="149"/>
      <c r="V98" s="149"/>
      <c r="W98" s="149"/>
      <c r="X98" s="149"/>
      <c r="Y98" s="150"/>
    </row>
    <row r="99" spans="3:25" x14ac:dyDescent="0.2">
      <c r="C99" s="148"/>
      <c r="D99" s="149"/>
      <c r="E99" s="149"/>
      <c r="F99" s="149"/>
      <c r="G99" s="149"/>
      <c r="H99" s="149"/>
      <c r="I99" s="149"/>
      <c r="J99" s="149"/>
      <c r="K99" s="149"/>
      <c r="L99" s="149"/>
      <c r="M99" s="149"/>
      <c r="N99" s="149"/>
      <c r="O99" s="149"/>
      <c r="P99" s="149"/>
      <c r="Q99" s="149"/>
      <c r="R99" s="149"/>
      <c r="S99" s="149"/>
      <c r="T99" s="149"/>
      <c r="U99" s="149"/>
      <c r="V99" s="149"/>
      <c r="W99" s="149"/>
      <c r="X99" s="149"/>
      <c r="Y99" s="150"/>
    </row>
    <row r="100" spans="3:25" x14ac:dyDescent="0.2">
      <c r="C100" s="148"/>
      <c r="D100" s="149"/>
      <c r="E100" s="149"/>
      <c r="F100" s="149"/>
      <c r="G100" s="149"/>
      <c r="H100" s="149"/>
      <c r="I100" s="149"/>
      <c r="J100" s="149"/>
      <c r="K100" s="149"/>
      <c r="L100" s="149"/>
      <c r="M100" s="149"/>
      <c r="N100" s="149"/>
      <c r="O100" s="149"/>
      <c r="P100" s="149"/>
      <c r="Q100" s="149"/>
      <c r="R100" s="149"/>
      <c r="S100" s="149"/>
      <c r="T100" s="149"/>
      <c r="U100" s="149"/>
      <c r="V100" s="149"/>
      <c r="W100" s="149"/>
      <c r="X100" s="149"/>
      <c r="Y100" s="150"/>
    </row>
    <row r="101" spans="3:25" x14ac:dyDescent="0.2">
      <c r="C101" s="148"/>
      <c r="D101" s="149"/>
      <c r="E101" s="149"/>
      <c r="F101" s="149"/>
      <c r="G101" s="149"/>
      <c r="H101" s="149"/>
      <c r="I101" s="149"/>
      <c r="J101" s="149"/>
      <c r="K101" s="149"/>
      <c r="L101" s="149"/>
      <c r="M101" s="149"/>
      <c r="N101" s="149"/>
      <c r="O101" s="149"/>
      <c r="P101" s="149"/>
      <c r="Q101" s="149"/>
      <c r="R101" s="149"/>
      <c r="S101" s="149"/>
      <c r="T101" s="149"/>
      <c r="U101" s="149"/>
      <c r="V101" s="149"/>
      <c r="W101" s="149"/>
      <c r="X101" s="149"/>
      <c r="Y101" s="150"/>
    </row>
    <row r="102" spans="3:25" x14ac:dyDescent="0.2">
      <c r="C102" s="148"/>
      <c r="D102" s="149"/>
      <c r="E102" s="149"/>
      <c r="F102" s="149"/>
      <c r="G102" s="149"/>
      <c r="H102" s="149"/>
      <c r="I102" s="149"/>
      <c r="J102" s="149"/>
      <c r="K102" s="149"/>
      <c r="L102" s="149"/>
      <c r="M102" s="149"/>
      <c r="N102" s="149"/>
      <c r="O102" s="149"/>
      <c r="P102" s="149"/>
      <c r="Q102" s="149"/>
      <c r="R102" s="149"/>
      <c r="S102" s="149"/>
      <c r="T102" s="149"/>
      <c r="U102" s="149"/>
      <c r="V102" s="149"/>
      <c r="W102" s="149"/>
      <c r="X102" s="149"/>
      <c r="Y102" s="150"/>
    </row>
    <row r="103" spans="3:25" x14ac:dyDescent="0.2">
      <c r="C103" s="148"/>
      <c r="D103" s="149"/>
      <c r="E103" s="149"/>
      <c r="F103" s="149"/>
      <c r="G103" s="149"/>
      <c r="H103" s="149"/>
      <c r="I103" s="149"/>
      <c r="J103" s="149"/>
      <c r="K103" s="149"/>
      <c r="L103" s="149"/>
      <c r="M103" s="149"/>
      <c r="N103" s="149"/>
      <c r="O103" s="149"/>
      <c r="P103" s="149"/>
      <c r="Q103" s="149"/>
      <c r="R103" s="149"/>
      <c r="S103" s="149"/>
      <c r="T103" s="149"/>
      <c r="U103" s="149"/>
      <c r="V103" s="149"/>
      <c r="W103" s="149"/>
      <c r="X103" s="149"/>
      <c r="Y103" s="150"/>
    </row>
    <row r="104" spans="3:25" x14ac:dyDescent="0.2">
      <c r="C104" s="148"/>
      <c r="D104" s="149"/>
      <c r="E104" s="149"/>
      <c r="F104" s="149"/>
      <c r="G104" s="149"/>
      <c r="H104" s="149"/>
      <c r="I104" s="149"/>
      <c r="J104" s="149"/>
      <c r="K104" s="149"/>
      <c r="L104" s="149"/>
      <c r="M104" s="149"/>
      <c r="N104" s="149"/>
      <c r="O104" s="149"/>
      <c r="P104" s="149"/>
      <c r="Q104" s="149"/>
      <c r="R104" s="149"/>
      <c r="S104" s="149"/>
      <c r="T104" s="149"/>
      <c r="U104" s="149"/>
      <c r="V104" s="149"/>
      <c r="W104" s="149"/>
      <c r="X104" s="149"/>
      <c r="Y104" s="150"/>
    </row>
    <row r="105" spans="3:25" x14ac:dyDescent="0.2">
      <c r="C105" s="148"/>
      <c r="D105" s="149"/>
      <c r="E105" s="149"/>
      <c r="F105" s="149"/>
      <c r="G105" s="149"/>
      <c r="H105" s="149"/>
      <c r="I105" s="149"/>
      <c r="J105" s="149"/>
      <c r="K105" s="149"/>
      <c r="L105" s="149"/>
      <c r="M105" s="149"/>
      <c r="N105" s="149"/>
      <c r="O105" s="149"/>
      <c r="P105" s="149"/>
      <c r="Q105" s="149"/>
      <c r="R105" s="149"/>
      <c r="S105" s="149"/>
      <c r="T105" s="149"/>
      <c r="U105" s="149"/>
      <c r="V105" s="149"/>
      <c r="W105" s="149"/>
      <c r="X105" s="149"/>
      <c r="Y105" s="150"/>
    </row>
    <row r="106" spans="3:25" x14ac:dyDescent="0.2">
      <c r="C106" s="148"/>
      <c r="D106" s="149"/>
      <c r="E106" s="149"/>
      <c r="F106" s="149"/>
      <c r="G106" s="149"/>
      <c r="H106" s="149"/>
      <c r="I106" s="149"/>
      <c r="J106" s="149"/>
      <c r="K106" s="149"/>
      <c r="L106" s="149"/>
      <c r="M106" s="149"/>
      <c r="N106" s="149"/>
      <c r="O106" s="149"/>
      <c r="P106" s="149"/>
      <c r="Q106" s="149"/>
      <c r="R106" s="149"/>
      <c r="S106" s="149"/>
      <c r="T106" s="149"/>
      <c r="U106" s="149"/>
      <c r="V106" s="149"/>
      <c r="W106" s="149"/>
      <c r="X106" s="149"/>
      <c r="Y106" s="150"/>
    </row>
    <row r="107" spans="3:25" x14ac:dyDescent="0.2">
      <c r="C107" s="148"/>
      <c r="D107" s="149"/>
      <c r="E107" s="149"/>
      <c r="F107" s="149"/>
      <c r="G107" s="149"/>
      <c r="H107" s="149"/>
      <c r="I107" s="149"/>
      <c r="J107" s="149"/>
      <c r="K107" s="149"/>
      <c r="L107" s="149"/>
      <c r="M107" s="149"/>
      <c r="N107" s="149"/>
      <c r="O107" s="149"/>
      <c r="P107" s="149"/>
      <c r="Q107" s="149"/>
      <c r="R107" s="149"/>
      <c r="S107" s="149"/>
      <c r="T107" s="149"/>
      <c r="U107" s="149"/>
      <c r="V107" s="149"/>
      <c r="W107" s="149"/>
      <c r="X107" s="149"/>
      <c r="Y107" s="150"/>
    </row>
    <row r="108" spans="3:25" x14ac:dyDescent="0.2">
      <c r="C108" s="148"/>
      <c r="D108" s="149"/>
      <c r="E108" s="149"/>
      <c r="F108" s="149"/>
      <c r="G108" s="149"/>
      <c r="H108" s="149"/>
      <c r="I108" s="149"/>
      <c r="J108" s="149"/>
      <c r="K108" s="149"/>
      <c r="L108" s="149"/>
      <c r="M108" s="149"/>
      <c r="N108" s="149"/>
      <c r="O108" s="149"/>
      <c r="P108" s="149"/>
      <c r="Q108" s="149"/>
      <c r="R108" s="149"/>
      <c r="S108" s="149"/>
      <c r="T108" s="149"/>
      <c r="U108" s="149"/>
      <c r="V108" s="149"/>
      <c r="W108" s="149"/>
      <c r="X108" s="149"/>
      <c r="Y108" s="150"/>
    </row>
    <row r="109" spans="3:25" x14ac:dyDescent="0.2">
      <c r="C109" s="148"/>
      <c r="D109" s="149"/>
      <c r="E109" s="149"/>
      <c r="F109" s="149"/>
      <c r="G109" s="149"/>
      <c r="H109" s="149"/>
      <c r="I109" s="149"/>
      <c r="J109" s="149"/>
      <c r="K109" s="149"/>
      <c r="L109" s="149"/>
      <c r="M109" s="149"/>
      <c r="N109" s="149"/>
      <c r="O109" s="149"/>
      <c r="P109" s="149"/>
      <c r="Q109" s="149"/>
      <c r="R109" s="149"/>
      <c r="S109" s="149"/>
      <c r="T109" s="149"/>
      <c r="U109" s="149"/>
      <c r="V109" s="149"/>
      <c r="W109" s="149"/>
      <c r="X109" s="149"/>
      <c r="Y109" s="150"/>
    </row>
    <row r="110" spans="3:25" x14ac:dyDescent="0.2">
      <c r="C110" s="148"/>
      <c r="D110" s="149"/>
      <c r="E110" s="149"/>
      <c r="F110" s="149"/>
      <c r="G110" s="149"/>
      <c r="H110" s="149"/>
      <c r="I110" s="149"/>
      <c r="J110" s="149"/>
      <c r="K110" s="149"/>
      <c r="L110" s="149"/>
      <c r="M110" s="149"/>
      <c r="N110" s="149"/>
      <c r="O110" s="149"/>
      <c r="P110" s="149"/>
      <c r="Q110" s="149"/>
      <c r="R110" s="149"/>
      <c r="S110" s="149"/>
      <c r="T110" s="149"/>
      <c r="U110" s="149"/>
      <c r="V110" s="149"/>
      <c r="W110" s="149"/>
      <c r="X110" s="149"/>
      <c r="Y110" s="150"/>
    </row>
    <row r="111" spans="3:25" x14ac:dyDescent="0.2">
      <c r="C111" s="148"/>
      <c r="D111" s="149"/>
      <c r="E111" s="149"/>
      <c r="F111" s="149"/>
      <c r="G111" s="149"/>
      <c r="H111" s="149"/>
      <c r="I111" s="149"/>
      <c r="J111" s="149"/>
      <c r="K111" s="149"/>
      <c r="L111" s="149"/>
      <c r="M111" s="149"/>
      <c r="N111" s="149"/>
      <c r="O111" s="149"/>
      <c r="P111" s="149"/>
      <c r="Q111" s="149"/>
      <c r="R111" s="149"/>
      <c r="S111" s="149"/>
      <c r="T111" s="149"/>
      <c r="U111" s="149"/>
      <c r="V111" s="149"/>
      <c r="W111" s="149"/>
      <c r="X111" s="149"/>
      <c r="Y111" s="150"/>
    </row>
    <row r="112" spans="3:25" x14ac:dyDescent="0.2">
      <c r="C112" s="148"/>
      <c r="D112" s="149"/>
      <c r="E112" s="149"/>
      <c r="F112" s="149"/>
      <c r="G112" s="149"/>
      <c r="H112" s="149"/>
      <c r="I112" s="149"/>
      <c r="J112" s="149"/>
      <c r="K112" s="149"/>
      <c r="L112" s="149"/>
      <c r="M112" s="149"/>
      <c r="N112" s="149"/>
      <c r="O112" s="149"/>
      <c r="P112" s="149"/>
      <c r="Q112" s="149"/>
      <c r="R112" s="149"/>
      <c r="S112" s="149"/>
      <c r="T112" s="149"/>
      <c r="U112" s="149"/>
      <c r="V112" s="149"/>
      <c r="W112" s="149"/>
      <c r="X112" s="149"/>
      <c r="Y112" s="150"/>
    </row>
    <row r="113" spans="3:25" x14ac:dyDescent="0.2">
      <c r="C113" s="148"/>
      <c r="D113" s="149"/>
      <c r="E113" s="149"/>
      <c r="F113" s="149"/>
      <c r="G113" s="149"/>
      <c r="H113" s="149"/>
      <c r="I113" s="149"/>
      <c r="J113" s="149"/>
      <c r="K113" s="149"/>
      <c r="L113" s="149"/>
      <c r="M113" s="149"/>
      <c r="N113" s="149"/>
      <c r="O113" s="149"/>
      <c r="P113" s="149"/>
      <c r="Q113" s="149"/>
      <c r="R113" s="149"/>
      <c r="S113" s="149"/>
      <c r="T113" s="149"/>
      <c r="U113" s="149"/>
      <c r="V113" s="149"/>
      <c r="W113" s="149"/>
      <c r="X113" s="149"/>
      <c r="Y113" s="150"/>
    </row>
    <row r="114" spans="3:25" x14ac:dyDescent="0.2">
      <c r="C114" s="148"/>
      <c r="D114" s="149"/>
      <c r="E114" s="149"/>
      <c r="F114" s="149"/>
      <c r="G114" s="149"/>
      <c r="H114" s="149"/>
      <c r="I114" s="149"/>
      <c r="J114" s="149"/>
      <c r="K114" s="149"/>
      <c r="L114" s="149"/>
      <c r="M114" s="149"/>
      <c r="N114" s="149"/>
      <c r="O114" s="149"/>
      <c r="P114" s="149"/>
      <c r="Q114" s="149"/>
      <c r="R114" s="149"/>
      <c r="S114" s="149"/>
      <c r="T114" s="149"/>
      <c r="U114" s="149"/>
      <c r="V114" s="149"/>
      <c r="W114" s="149"/>
      <c r="X114" s="149"/>
      <c r="Y114" s="150"/>
    </row>
    <row r="115" spans="3:25" x14ac:dyDescent="0.2">
      <c r="C115" s="148"/>
      <c r="D115" s="149"/>
      <c r="E115" s="149"/>
      <c r="F115" s="149"/>
      <c r="G115" s="149"/>
      <c r="H115" s="149"/>
      <c r="I115" s="149"/>
      <c r="J115" s="149"/>
      <c r="K115" s="149"/>
      <c r="L115" s="149"/>
      <c r="M115" s="149"/>
      <c r="N115" s="149"/>
      <c r="O115" s="149"/>
      <c r="P115" s="149"/>
      <c r="Q115" s="149"/>
      <c r="R115" s="149"/>
      <c r="S115" s="149"/>
      <c r="T115" s="149"/>
      <c r="U115" s="149"/>
      <c r="V115" s="149"/>
      <c r="W115" s="149"/>
      <c r="X115" s="149"/>
      <c r="Y115" s="150"/>
    </row>
    <row r="116" spans="3:25" x14ac:dyDescent="0.2">
      <c r="C116" s="151"/>
      <c r="D116" s="152"/>
      <c r="E116" s="152"/>
      <c r="F116" s="152"/>
      <c r="G116" s="152"/>
      <c r="H116" s="152"/>
      <c r="I116" s="152"/>
      <c r="J116" s="152"/>
      <c r="K116" s="152"/>
      <c r="L116" s="152"/>
      <c r="M116" s="152"/>
      <c r="N116" s="152"/>
      <c r="O116" s="152"/>
      <c r="P116" s="152"/>
      <c r="Q116" s="152"/>
      <c r="R116" s="152"/>
      <c r="S116" s="152"/>
      <c r="T116" s="152"/>
      <c r="U116" s="152"/>
      <c r="V116" s="152"/>
      <c r="W116" s="152"/>
      <c r="X116" s="152"/>
      <c r="Y116" s="153"/>
    </row>
  </sheetData>
  <mergeCells count="76">
    <mergeCell ref="C57:Y116"/>
    <mergeCell ref="C34:E35"/>
    <mergeCell ref="O34:Q35"/>
    <mergeCell ref="F34:N35"/>
    <mergeCell ref="R34:Z35"/>
    <mergeCell ref="B53:D54"/>
    <mergeCell ref="E53:G54"/>
    <mergeCell ref="H53:K54"/>
    <mergeCell ref="L53:N54"/>
    <mergeCell ref="O53:Q54"/>
    <mergeCell ref="R53:Z54"/>
    <mergeCell ref="C11:E12"/>
    <mergeCell ref="F11:G12"/>
    <mergeCell ref="L11:M12"/>
    <mergeCell ref="R11:S12"/>
    <mergeCell ref="H11:J12"/>
    <mergeCell ref="N11:P12"/>
    <mergeCell ref="F25:N26"/>
    <mergeCell ref="C27:E28"/>
    <mergeCell ref="F27:L28"/>
    <mergeCell ref="B22:E23"/>
    <mergeCell ref="O24:Q26"/>
    <mergeCell ref="G22:Z22"/>
    <mergeCell ref="F23:Z23"/>
    <mergeCell ref="C24:E24"/>
    <mergeCell ref="C25:E26"/>
    <mergeCell ref="F24:N24"/>
    <mergeCell ref="R52:Z52"/>
    <mergeCell ref="T7:T8"/>
    <mergeCell ref="W7:W8"/>
    <mergeCell ref="Z7:Z8"/>
    <mergeCell ref="Z11:Z12"/>
    <mergeCell ref="R7:S8"/>
    <mergeCell ref="X7:Y8"/>
    <mergeCell ref="U7:V8"/>
    <mergeCell ref="T11:Y12"/>
    <mergeCell ref="F9:Z10"/>
    <mergeCell ref="O36:Q37"/>
    <mergeCell ref="F36:N37"/>
    <mergeCell ref="F16:Z17"/>
    <mergeCell ref="M27:O28"/>
    <mergeCell ref="P27:Z28"/>
    <mergeCell ref="F30:Z31"/>
    <mergeCell ref="B52:D52"/>
    <mergeCell ref="E52:G52"/>
    <mergeCell ref="H52:K52"/>
    <mergeCell ref="L52:N52"/>
    <mergeCell ref="O52:Q52"/>
    <mergeCell ref="B38:E38"/>
    <mergeCell ref="F38:Z38"/>
    <mergeCell ref="B24:B28"/>
    <mergeCell ref="B34:B37"/>
    <mergeCell ref="R36:Z37"/>
    <mergeCell ref="R24:Z26"/>
    <mergeCell ref="C36:E37"/>
    <mergeCell ref="B30:E31"/>
    <mergeCell ref="B21:Z21"/>
    <mergeCell ref="B2:AA2"/>
    <mergeCell ref="A3:AA3"/>
    <mergeCell ref="B6:L6"/>
    <mergeCell ref="R6:S6"/>
    <mergeCell ref="T6:U6"/>
    <mergeCell ref="B15:E15"/>
    <mergeCell ref="M7:Q8"/>
    <mergeCell ref="B18:E19"/>
    <mergeCell ref="C9:E10"/>
    <mergeCell ref="B16:E17"/>
    <mergeCell ref="G18:Z18"/>
    <mergeCell ref="F19:Z19"/>
    <mergeCell ref="F15:Z15"/>
    <mergeCell ref="B9:B12"/>
    <mergeCell ref="K11:K12"/>
    <mergeCell ref="Q11:Q12"/>
    <mergeCell ref="B20:E20"/>
    <mergeCell ref="F20:H20"/>
    <mergeCell ref="I20:Z20"/>
  </mergeCells>
  <phoneticPr fontId="2"/>
  <dataValidations count="4">
    <dataValidation type="list" allowBlank="1" showInputMessage="1" showErrorMessage="1" sqref="F9:O10 JB9:JK10 SX9:TG10 ACT9:ADC10 AMP9:AMY10 AWL9:AWU10 BGH9:BGQ10 BQD9:BQM10 BZZ9:CAI10 CJV9:CKE10 CTR9:CUA10 DDN9:DDW10 DNJ9:DNS10 DXF9:DXO10 EHB9:EHK10 EQX9:ERG10 FAT9:FBC10 FKP9:FKY10 FUL9:FUU10 GEH9:GEQ10 GOD9:GOM10 GXZ9:GYI10 HHV9:HIE10 HRR9:HSA10 IBN9:IBW10 ILJ9:ILS10 IVF9:IVO10 JFB9:JFK10 JOX9:JPG10 JYT9:JZC10 KIP9:KIY10 KSL9:KSU10 LCH9:LCQ10 LMD9:LMM10 LVZ9:LWI10 MFV9:MGE10 MPR9:MQA10 MZN9:MZW10 NJJ9:NJS10 NTF9:NTO10 ODB9:ODK10 OMX9:ONG10 OWT9:OXC10 PGP9:PGY10 PQL9:PQU10 QAH9:QAQ10 QKD9:QKM10 QTZ9:QUI10 RDV9:REE10 RNR9:ROA10 RXN9:RXW10 SHJ9:SHS10 SRF9:SRO10 TBB9:TBK10 TKX9:TLG10 TUT9:TVC10 UEP9:UEY10 UOL9:UOU10 UYH9:UYQ10 VID9:VIM10 VRZ9:VSI10 WBV9:WCE10 WLR9:WMA10 WVN9:WVW10 F65545:O65546 JB65545:JK65546 SX65545:TG65546 ACT65545:ADC65546 AMP65545:AMY65546 AWL65545:AWU65546 BGH65545:BGQ65546 BQD65545:BQM65546 BZZ65545:CAI65546 CJV65545:CKE65546 CTR65545:CUA65546 DDN65545:DDW65546 DNJ65545:DNS65546 DXF65545:DXO65546 EHB65545:EHK65546 EQX65545:ERG65546 FAT65545:FBC65546 FKP65545:FKY65546 FUL65545:FUU65546 GEH65545:GEQ65546 GOD65545:GOM65546 GXZ65545:GYI65546 HHV65545:HIE65546 HRR65545:HSA65546 IBN65545:IBW65546 ILJ65545:ILS65546 IVF65545:IVO65546 JFB65545:JFK65546 JOX65545:JPG65546 JYT65545:JZC65546 KIP65545:KIY65546 KSL65545:KSU65546 LCH65545:LCQ65546 LMD65545:LMM65546 LVZ65545:LWI65546 MFV65545:MGE65546 MPR65545:MQA65546 MZN65545:MZW65546 NJJ65545:NJS65546 NTF65545:NTO65546 ODB65545:ODK65546 OMX65545:ONG65546 OWT65545:OXC65546 PGP65545:PGY65546 PQL65545:PQU65546 QAH65545:QAQ65546 QKD65545:QKM65546 QTZ65545:QUI65546 RDV65545:REE65546 RNR65545:ROA65546 RXN65545:RXW65546 SHJ65545:SHS65546 SRF65545:SRO65546 TBB65545:TBK65546 TKX65545:TLG65546 TUT65545:TVC65546 UEP65545:UEY65546 UOL65545:UOU65546 UYH65545:UYQ65546 VID65545:VIM65546 VRZ65545:VSI65546 WBV65545:WCE65546 WLR65545:WMA65546 WVN65545:WVW65546 F131081:O131082 JB131081:JK131082 SX131081:TG131082 ACT131081:ADC131082 AMP131081:AMY131082 AWL131081:AWU131082 BGH131081:BGQ131082 BQD131081:BQM131082 BZZ131081:CAI131082 CJV131081:CKE131082 CTR131081:CUA131082 DDN131081:DDW131082 DNJ131081:DNS131082 DXF131081:DXO131082 EHB131081:EHK131082 EQX131081:ERG131082 FAT131081:FBC131082 FKP131081:FKY131082 FUL131081:FUU131082 GEH131081:GEQ131082 GOD131081:GOM131082 GXZ131081:GYI131082 HHV131081:HIE131082 HRR131081:HSA131082 IBN131081:IBW131082 ILJ131081:ILS131082 IVF131081:IVO131082 JFB131081:JFK131082 JOX131081:JPG131082 JYT131081:JZC131082 KIP131081:KIY131082 KSL131081:KSU131082 LCH131081:LCQ131082 LMD131081:LMM131082 LVZ131081:LWI131082 MFV131081:MGE131082 MPR131081:MQA131082 MZN131081:MZW131082 NJJ131081:NJS131082 NTF131081:NTO131082 ODB131081:ODK131082 OMX131081:ONG131082 OWT131081:OXC131082 PGP131081:PGY131082 PQL131081:PQU131082 QAH131081:QAQ131082 QKD131081:QKM131082 QTZ131081:QUI131082 RDV131081:REE131082 RNR131081:ROA131082 RXN131081:RXW131082 SHJ131081:SHS131082 SRF131081:SRO131082 TBB131081:TBK131082 TKX131081:TLG131082 TUT131081:TVC131082 UEP131081:UEY131082 UOL131081:UOU131082 UYH131081:UYQ131082 VID131081:VIM131082 VRZ131081:VSI131082 WBV131081:WCE131082 WLR131081:WMA131082 WVN131081:WVW131082 F196617:O196618 JB196617:JK196618 SX196617:TG196618 ACT196617:ADC196618 AMP196617:AMY196618 AWL196617:AWU196618 BGH196617:BGQ196618 BQD196617:BQM196618 BZZ196617:CAI196618 CJV196617:CKE196618 CTR196617:CUA196618 DDN196617:DDW196618 DNJ196617:DNS196618 DXF196617:DXO196618 EHB196617:EHK196618 EQX196617:ERG196618 FAT196617:FBC196618 FKP196617:FKY196618 FUL196617:FUU196618 GEH196617:GEQ196618 GOD196617:GOM196618 GXZ196617:GYI196618 HHV196617:HIE196618 HRR196617:HSA196618 IBN196617:IBW196618 ILJ196617:ILS196618 IVF196617:IVO196618 JFB196617:JFK196618 JOX196617:JPG196618 JYT196617:JZC196618 KIP196617:KIY196618 KSL196617:KSU196618 LCH196617:LCQ196618 LMD196617:LMM196618 LVZ196617:LWI196618 MFV196617:MGE196618 MPR196617:MQA196618 MZN196617:MZW196618 NJJ196617:NJS196618 NTF196617:NTO196618 ODB196617:ODK196618 OMX196617:ONG196618 OWT196617:OXC196618 PGP196617:PGY196618 PQL196617:PQU196618 QAH196617:QAQ196618 QKD196617:QKM196618 QTZ196617:QUI196618 RDV196617:REE196618 RNR196617:ROA196618 RXN196617:RXW196618 SHJ196617:SHS196618 SRF196617:SRO196618 TBB196617:TBK196618 TKX196617:TLG196618 TUT196617:TVC196618 UEP196617:UEY196618 UOL196617:UOU196618 UYH196617:UYQ196618 VID196617:VIM196618 VRZ196617:VSI196618 WBV196617:WCE196618 WLR196617:WMA196618 WVN196617:WVW196618 F262153:O262154 JB262153:JK262154 SX262153:TG262154 ACT262153:ADC262154 AMP262153:AMY262154 AWL262153:AWU262154 BGH262153:BGQ262154 BQD262153:BQM262154 BZZ262153:CAI262154 CJV262153:CKE262154 CTR262153:CUA262154 DDN262153:DDW262154 DNJ262153:DNS262154 DXF262153:DXO262154 EHB262153:EHK262154 EQX262153:ERG262154 FAT262153:FBC262154 FKP262153:FKY262154 FUL262153:FUU262154 GEH262153:GEQ262154 GOD262153:GOM262154 GXZ262153:GYI262154 HHV262153:HIE262154 HRR262153:HSA262154 IBN262153:IBW262154 ILJ262153:ILS262154 IVF262153:IVO262154 JFB262153:JFK262154 JOX262153:JPG262154 JYT262153:JZC262154 KIP262153:KIY262154 KSL262153:KSU262154 LCH262153:LCQ262154 LMD262153:LMM262154 LVZ262153:LWI262154 MFV262153:MGE262154 MPR262153:MQA262154 MZN262153:MZW262154 NJJ262153:NJS262154 NTF262153:NTO262154 ODB262153:ODK262154 OMX262153:ONG262154 OWT262153:OXC262154 PGP262153:PGY262154 PQL262153:PQU262154 QAH262153:QAQ262154 QKD262153:QKM262154 QTZ262153:QUI262154 RDV262153:REE262154 RNR262153:ROA262154 RXN262153:RXW262154 SHJ262153:SHS262154 SRF262153:SRO262154 TBB262153:TBK262154 TKX262153:TLG262154 TUT262153:TVC262154 UEP262153:UEY262154 UOL262153:UOU262154 UYH262153:UYQ262154 VID262153:VIM262154 VRZ262153:VSI262154 WBV262153:WCE262154 WLR262153:WMA262154 WVN262153:WVW262154 F327689:O327690 JB327689:JK327690 SX327689:TG327690 ACT327689:ADC327690 AMP327689:AMY327690 AWL327689:AWU327690 BGH327689:BGQ327690 BQD327689:BQM327690 BZZ327689:CAI327690 CJV327689:CKE327690 CTR327689:CUA327690 DDN327689:DDW327690 DNJ327689:DNS327690 DXF327689:DXO327690 EHB327689:EHK327690 EQX327689:ERG327690 FAT327689:FBC327690 FKP327689:FKY327690 FUL327689:FUU327690 GEH327689:GEQ327690 GOD327689:GOM327690 GXZ327689:GYI327690 HHV327689:HIE327690 HRR327689:HSA327690 IBN327689:IBW327690 ILJ327689:ILS327690 IVF327689:IVO327690 JFB327689:JFK327690 JOX327689:JPG327690 JYT327689:JZC327690 KIP327689:KIY327690 KSL327689:KSU327690 LCH327689:LCQ327690 LMD327689:LMM327690 LVZ327689:LWI327690 MFV327689:MGE327690 MPR327689:MQA327690 MZN327689:MZW327690 NJJ327689:NJS327690 NTF327689:NTO327690 ODB327689:ODK327690 OMX327689:ONG327690 OWT327689:OXC327690 PGP327689:PGY327690 PQL327689:PQU327690 QAH327689:QAQ327690 QKD327689:QKM327690 QTZ327689:QUI327690 RDV327689:REE327690 RNR327689:ROA327690 RXN327689:RXW327690 SHJ327689:SHS327690 SRF327689:SRO327690 TBB327689:TBK327690 TKX327689:TLG327690 TUT327689:TVC327690 UEP327689:UEY327690 UOL327689:UOU327690 UYH327689:UYQ327690 VID327689:VIM327690 VRZ327689:VSI327690 WBV327689:WCE327690 WLR327689:WMA327690 WVN327689:WVW327690 F393225:O393226 JB393225:JK393226 SX393225:TG393226 ACT393225:ADC393226 AMP393225:AMY393226 AWL393225:AWU393226 BGH393225:BGQ393226 BQD393225:BQM393226 BZZ393225:CAI393226 CJV393225:CKE393226 CTR393225:CUA393226 DDN393225:DDW393226 DNJ393225:DNS393226 DXF393225:DXO393226 EHB393225:EHK393226 EQX393225:ERG393226 FAT393225:FBC393226 FKP393225:FKY393226 FUL393225:FUU393226 GEH393225:GEQ393226 GOD393225:GOM393226 GXZ393225:GYI393226 HHV393225:HIE393226 HRR393225:HSA393226 IBN393225:IBW393226 ILJ393225:ILS393226 IVF393225:IVO393226 JFB393225:JFK393226 JOX393225:JPG393226 JYT393225:JZC393226 KIP393225:KIY393226 KSL393225:KSU393226 LCH393225:LCQ393226 LMD393225:LMM393226 LVZ393225:LWI393226 MFV393225:MGE393226 MPR393225:MQA393226 MZN393225:MZW393226 NJJ393225:NJS393226 NTF393225:NTO393226 ODB393225:ODK393226 OMX393225:ONG393226 OWT393225:OXC393226 PGP393225:PGY393226 PQL393225:PQU393226 QAH393225:QAQ393226 QKD393225:QKM393226 QTZ393225:QUI393226 RDV393225:REE393226 RNR393225:ROA393226 RXN393225:RXW393226 SHJ393225:SHS393226 SRF393225:SRO393226 TBB393225:TBK393226 TKX393225:TLG393226 TUT393225:TVC393226 UEP393225:UEY393226 UOL393225:UOU393226 UYH393225:UYQ393226 VID393225:VIM393226 VRZ393225:VSI393226 WBV393225:WCE393226 WLR393225:WMA393226 WVN393225:WVW393226 F458761:O458762 JB458761:JK458762 SX458761:TG458762 ACT458761:ADC458762 AMP458761:AMY458762 AWL458761:AWU458762 BGH458761:BGQ458762 BQD458761:BQM458762 BZZ458761:CAI458762 CJV458761:CKE458762 CTR458761:CUA458762 DDN458761:DDW458762 DNJ458761:DNS458762 DXF458761:DXO458762 EHB458761:EHK458762 EQX458761:ERG458762 FAT458761:FBC458762 FKP458761:FKY458762 FUL458761:FUU458762 GEH458761:GEQ458762 GOD458761:GOM458762 GXZ458761:GYI458762 HHV458761:HIE458762 HRR458761:HSA458762 IBN458761:IBW458762 ILJ458761:ILS458762 IVF458761:IVO458762 JFB458761:JFK458762 JOX458761:JPG458762 JYT458761:JZC458762 KIP458761:KIY458762 KSL458761:KSU458762 LCH458761:LCQ458762 LMD458761:LMM458762 LVZ458761:LWI458762 MFV458761:MGE458762 MPR458761:MQA458762 MZN458761:MZW458762 NJJ458761:NJS458762 NTF458761:NTO458762 ODB458761:ODK458762 OMX458761:ONG458762 OWT458761:OXC458762 PGP458761:PGY458762 PQL458761:PQU458762 QAH458761:QAQ458762 QKD458761:QKM458762 QTZ458761:QUI458762 RDV458761:REE458762 RNR458761:ROA458762 RXN458761:RXW458762 SHJ458761:SHS458762 SRF458761:SRO458762 TBB458761:TBK458762 TKX458761:TLG458762 TUT458761:TVC458762 UEP458761:UEY458762 UOL458761:UOU458762 UYH458761:UYQ458762 VID458761:VIM458762 VRZ458761:VSI458762 WBV458761:WCE458762 WLR458761:WMA458762 WVN458761:WVW458762 F524297:O524298 JB524297:JK524298 SX524297:TG524298 ACT524297:ADC524298 AMP524297:AMY524298 AWL524297:AWU524298 BGH524297:BGQ524298 BQD524297:BQM524298 BZZ524297:CAI524298 CJV524297:CKE524298 CTR524297:CUA524298 DDN524297:DDW524298 DNJ524297:DNS524298 DXF524297:DXO524298 EHB524297:EHK524298 EQX524297:ERG524298 FAT524297:FBC524298 FKP524297:FKY524298 FUL524297:FUU524298 GEH524297:GEQ524298 GOD524297:GOM524298 GXZ524297:GYI524298 HHV524297:HIE524298 HRR524297:HSA524298 IBN524297:IBW524298 ILJ524297:ILS524298 IVF524297:IVO524298 JFB524297:JFK524298 JOX524297:JPG524298 JYT524297:JZC524298 KIP524297:KIY524298 KSL524297:KSU524298 LCH524297:LCQ524298 LMD524297:LMM524298 LVZ524297:LWI524298 MFV524297:MGE524298 MPR524297:MQA524298 MZN524297:MZW524298 NJJ524297:NJS524298 NTF524297:NTO524298 ODB524297:ODK524298 OMX524297:ONG524298 OWT524297:OXC524298 PGP524297:PGY524298 PQL524297:PQU524298 QAH524297:QAQ524298 QKD524297:QKM524298 QTZ524297:QUI524298 RDV524297:REE524298 RNR524297:ROA524298 RXN524297:RXW524298 SHJ524297:SHS524298 SRF524297:SRO524298 TBB524297:TBK524298 TKX524297:TLG524298 TUT524297:TVC524298 UEP524297:UEY524298 UOL524297:UOU524298 UYH524297:UYQ524298 VID524297:VIM524298 VRZ524297:VSI524298 WBV524297:WCE524298 WLR524297:WMA524298 WVN524297:WVW524298 F589833:O589834 JB589833:JK589834 SX589833:TG589834 ACT589833:ADC589834 AMP589833:AMY589834 AWL589833:AWU589834 BGH589833:BGQ589834 BQD589833:BQM589834 BZZ589833:CAI589834 CJV589833:CKE589834 CTR589833:CUA589834 DDN589833:DDW589834 DNJ589833:DNS589834 DXF589833:DXO589834 EHB589833:EHK589834 EQX589833:ERG589834 FAT589833:FBC589834 FKP589833:FKY589834 FUL589833:FUU589834 GEH589833:GEQ589834 GOD589833:GOM589834 GXZ589833:GYI589834 HHV589833:HIE589834 HRR589833:HSA589834 IBN589833:IBW589834 ILJ589833:ILS589834 IVF589833:IVO589834 JFB589833:JFK589834 JOX589833:JPG589834 JYT589833:JZC589834 KIP589833:KIY589834 KSL589833:KSU589834 LCH589833:LCQ589834 LMD589833:LMM589834 LVZ589833:LWI589834 MFV589833:MGE589834 MPR589833:MQA589834 MZN589833:MZW589834 NJJ589833:NJS589834 NTF589833:NTO589834 ODB589833:ODK589834 OMX589833:ONG589834 OWT589833:OXC589834 PGP589833:PGY589834 PQL589833:PQU589834 QAH589833:QAQ589834 QKD589833:QKM589834 QTZ589833:QUI589834 RDV589833:REE589834 RNR589833:ROA589834 RXN589833:RXW589834 SHJ589833:SHS589834 SRF589833:SRO589834 TBB589833:TBK589834 TKX589833:TLG589834 TUT589833:TVC589834 UEP589833:UEY589834 UOL589833:UOU589834 UYH589833:UYQ589834 VID589833:VIM589834 VRZ589833:VSI589834 WBV589833:WCE589834 WLR589833:WMA589834 WVN589833:WVW589834 F655369:O655370 JB655369:JK655370 SX655369:TG655370 ACT655369:ADC655370 AMP655369:AMY655370 AWL655369:AWU655370 BGH655369:BGQ655370 BQD655369:BQM655370 BZZ655369:CAI655370 CJV655369:CKE655370 CTR655369:CUA655370 DDN655369:DDW655370 DNJ655369:DNS655370 DXF655369:DXO655370 EHB655369:EHK655370 EQX655369:ERG655370 FAT655369:FBC655370 FKP655369:FKY655370 FUL655369:FUU655370 GEH655369:GEQ655370 GOD655369:GOM655370 GXZ655369:GYI655370 HHV655369:HIE655370 HRR655369:HSA655370 IBN655369:IBW655370 ILJ655369:ILS655370 IVF655369:IVO655370 JFB655369:JFK655370 JOX655369:JPG655370 JYT655369:JZC655370 KIP655369:KIY655370 KSL655369:KSU655370 LCH655369:LCQ655370 LMD655369:LMM655370 LVZ655369:LWI655370 MFV655369:MGE655370 MPR655369:MQA655370 MZN655369:MZW655370 NJJ655369:NJS655370 NTF655369:NTO655370 ODB655369:ODK655370 OMX655369:ONG655370 OWT655369:OXC655370 PGP655369:PGY655370 PQL655369:PQU655370 QAH655369:QAQ655370 QKD655369:QKM655370 QTZ655369:QUI655370 RDV655369:REE655370 RNR655369:ROA655370 RXN655369:RXW655370 SHJ655369:SHS655370 SRF655369:SRO655370 TBB655369:TBK655370 TKX655369:TLG655370 TUT655369:TVC655370 UEP655369:UEY655370 UOL655369:UOU655370 UYH655369:UYQ655370 VID655369:VIM655370 VRZ655369:VSI655370 WBV655369:WCE655370 WLR655369:WMA655370 WVN655369:WVW655370 F720905:O720906 JB720905:JK720906 SX720905:TG720906 ACT720905:ADC720906 AMP720905:AMY720906 AWL720905:AWU720906 BGH720905:BGQ720906 BQD720905:BQM720906 BZZ720905:CAI720906 CJV720905:CKE720906 CTR720905:CUA720906 DDN720905:DDW720906 DNJ720905:DNS720906 DXF720905:DXO720906 EHB720905:EHK720906 EQX720905:ERG720906 FAT720905:FBC720906 FKP720905:FKY720906 FUL720905:FUU720906 GEH720905:GEQ720906 GOD720905:GOM720906 GXZ720905:GYI720906 HHV720905:HIE720906 HRR720905:HSA720906 IBN720905:IBW720906 ILJ720905:ILS720906 IVF720905:IVO720906 JFB720905:JFK720906 JOX720905:JPG720906 JYT720905:JZC720906 KIP720905:KIY720906 KSL720905:KSU720906 LCH720905:LCQ720906 LMD720905:LMM720906 LVZ720905:LWI720906 MFV720905:MGE720906 MPR720905:MQA720906 MZN720905:MZW720906 NJJ720905:NJS720906 NTF720905:NTO720906 ODB720905:ODK720906 OMX720905:ONG720906 OWT720905:OXC720906 PGP720905:PGY720906 PQL720905:PQU720906 QAH720905:QAQ720906 QKD720905:QKM720906 QTZ720905:QUI720906 RDV720905:REE720906 RNR720905:ROA720906 RXN720905:RXW720906 SHJ720905:SHS720906 SRF720905:SRO720906 TBB720905:TBK720906 TKX720905:TLG720906 TUT720905:TVC720906 UEP720905:UEY720906 UOL720905:UOU720906 UYH720905:UYQ720906 VID720905:VIM720906 VRZ720905:VSI720906 WBV720905:WCE720906 WLR720905:WMA720906 WVN720905:WVW720906 F786441:O786442 JB786441:JK786442 SX786441:TG786442 ACT786441:ADC786442 AMP786441:AMY786442 AWL786441:AWU786442 BGH786441:BGQ786442 BQD786441:BQM786442 BZZ786441:CAI786442 CJV786441:CKE786442 CTR786441:CUA786442 DDN786441:DDW786442 DNJ786441:DNS786442 DXF786441:DXO786442 EHB786441:EHK786442 EQX786441:ERG786442 FAT786441:FBC786442 FKP786441:FKY786442 FUL786441:FUU786442 GEH786441:GEQ786442 GOD786441:GOM786442 GXZ786441:GYI786442 HHV786441:HIE786442 HRR786441:HSA786442 IBN786441:IBW786442 ILJ786441:ILS786442 IVF786441:IVO786442 JFB786441:JFK786442 JOX786441:JPG786442 JYT786441:JZC786442 KIP786441:KIY786442 KSL786441:KSU786442 LCH786441:LCQ786442 LMD786441:LMM786442 LVZ786441:LWI786442 MFV786441:MGE786442 MPR786441:MQA786442 MZN786441:MZW786442 NJJ786441:NJS786442 NTF786441:NTO786442 ODB786441:ODK786442 OMX786441:ONG786442 OWT786441:OXC786442 PGP786441:PGY786442 PQL786441:PQU786442 QAH786441:QAQ786442 QKD786441:QKM786442 QTZ786441:QUI786442 RDV786441:REE786442 RNR786441:ROA786442 RXN786441:RXW786442 SHJ786441:SHS786442 SRF786441:SRO786442 TBB786441:TBK786442 TKX786441:TLG786442 TUT786441:TVC786442 UEP786441:UEY786442 UOL786441:UOU786442 UYH786441:UYQ786442 VID786441:VIM786442 VRZ786441:VSI786442 WBV786441:WCE786442 WLR786441:WMA786442 WVN786441:WVW786442 F851977:O851978 JB851977:JK851978 SX851977:TG851978 ACT851977:ADC851978 AMP851977:AMY851978 AWL851977:AWU851978 BGH851977:BGQ851978 BQD851977:BQM851978 BZZ851977:CAI851978 CJV851977:CKE851978 CTR851977:CUA851978 DDN851977:DDW851978 DNJ851977:DNS851978 DXF851977:DXO851978 EHB851977:EHK851978 EQX851977:ERG851978 FAT851977:FBC851978 FKP851977:FKY851978 FUL851977:FUU851978 GEH851977:GEQ851978 GOD851977:GOM851978 GXZ851977:GYI851978 HHV851977:HIE851978 HRR851977:HSA851978 IBN851977:IBW851978 ILJ851977:ILS851978 IVF851977:IVO851978 JFB851977:JFK851978 JOX851977:JPG851978 JYT851977:JZC851978 KIP851977:KIY851978 KSL851977:KSU851978 LCH851977:LCQ851978 LMD851977:LMM851978 LVZ851977:LWI851978 MFV851977:MGE851978 MPR851977:MQA851978 MZN851977:MZW851978 NJJ851977:NJS851978 NTF851977:NTO851978 ODB851977:ODK851978 OMX851977:ONG851978 OWT851977:OXC851978 PGP851977:PGY851978 PQL851977:PQU851978 QAH851977:QAQ851978 QKD851977:QKM851978 QTZ851977:QUI851978 RDV851977:REE851978 RNR851977:ROA851978 RXN851977:RXW851978 SHJ851977:SHS851978 SRF851977:SRO851978 TBB851977:TBK851978 TKX851977:TLG851978 TUT851977:TVC851978 UEP851977:UEY851978 UOL851977:UOU851978 UYH851977:UYQ851978 VID851977:VIM851978 VRZ851977:VSI851978 WBV851977:WCE851978 WLR851977:WMA851978 WVN851977:WVW851978 F917513:O917514 JB917513:JK917514 SX917513:TG917514 ACT917513:ADC917514 AMP917513:AMY917514 AWL917513:AWU917514 BGH917513:BGQ917514 BQD917513:BQM917514 BZZ917513:CAI917514 CJV917513:CKE917514 CTR917513:CUA917514 DDN917513:DDW917514 DNJ917513:DNS917514 DXF917513:DXO917514 EHB917513:EHK917514 EQX917513:ERG917514 FAT917513:FBC917514 FKP917513:FKY917514 FUL917513:FUU917514 GEH917513:GEQ917514 GOD917513:GOM917514 GXZ917513:GYI917514 HHV917513:HIE917514 HRR917513:HSA917514 IBN917513:IBW917514 ILJ917513:ILS917514 IVF917513:IVO917514 JFB917513:JFK917514 JOX917513:JPG917514 JYT917513:JZC917514 KIP917513:KIY917514 KSL917513:KSU917514 LCH917513:LCQ917514 LMD917513:LMM917514 LVZ917513:LWI917514 MFV917513:MGE917514 MPR917513:MQA917514 MZN917513:MZW917514 NJJ917513:NJS917514 NTF917513:NTO917514 ODB917513:ODK917514 OMX917513:ONG917514 OWT917513:OXC917514 PGP917513:PGY917514 PQL917513:PQU917514 QAH917513:QAQ917514 QKD917513:QKM917514 QTZ917513:QUI917514 RDV917513:REE917514 RNR917513:ROA917514 RXN917513:RXW917514 SHJ917513:SHS917514 SRF917513:SRO917514 TBB917513:TBK917514 TKX917513:TLG917514 TUT917513:TVC917514 UEP917513:UEY917514 UOL917513:UOU917514 UYH917513:UYQ917514 VID917513:VIM917514 VRZ917513:VSI917514 WBV917513:WCE917514 WLR917513:WMA917514 WVN917513:WVW917514 F983049:O983050 JB983049:JK983050 SX983049:TG983050 ACT983049:ADC983050 AMP983049:AMY983050 AWL983049:AWU983050 BGH983049:BGQ983050 BQD983049:BQM983050 BZZ983049:CAI983050 CJV983049:CKE983050 CTR983049:CUA983050 DDN983049:DDW983050 DNJ983049:DNS983050 DXF983049:DXO983050 EHB983049:EHK983050 EQX983049:ERG983050 FAT983049:FBC983050 FKP983049:FKY983050 FUL983049:FUU983050 GEH983049:GEQ983050 GOD983049:GOM983050 GXZ983049:GYI983050 HHV983049:HIE983050 HRR983049:HSA983050 IBN983049:IBW983050 ILJ983049:ILS983050 IVF983049:IVO983050 JFB983049:JFK983050 JOX983049:JPG983050 JYT983049:JZC983050 KIP983049:KIY983050 KSL983049:KSU983050 LCH983049:LCQ983050 LMD983049:LMM983050 LVZ983049:LWI983050 MFV983049:MGE983050 MPR983049:MQA983050 MZN983049:MZW983050 NJJ983049:NJS983050 NTF983049:NTO983050 ODB983049:ODK983050 OMX983049:ONG983050 OWT983049:OXC983050 PGP983049:PGY983050 PQL983049:PQU983050 QAH983049:QAQ983050 QKD983049:QKM983050 QTZ983049:QUI983050 RDV983049:REE983050 RNR983049:ROA983050 RXN983049:RXW983050 SHJ983049:SHS983050 SRF983049:SRO983050 TBB983049:TBK983050 TKX983049:TLG983050 TUT983049:TVC983050 UEP983049:UEY983050 UOL983049:UOU983050 UYH983049:UYQ983050 VID983049:VIM983050 VRZ983049:VSI983050 WBV983049:WCE983050 WLR983049:WMA983050 WVN983049:WVW983050" xr:uid="{CA149228-E570-4515-AD42-5E46EDF2B432}">
      <formula1>"Enterpriseプラン,Standardプラン,Professinalプラン"</formula1>
    </dataValidation>
    <dataValidation type="list" allowBlank="1" showInputMessage="1" showErrorMessage="1" sqref="U7:V8 JQ7:JR8 TM7:TN8 ADI7:ADJ8 ANE7:ANF8 AXA7:AXB8 BGW7:BGX8 BQS7:BQT8 CAO7:CAP8 CKK7:CKL8 CUG7:CUH8 DEC7:DED8 DNY7:DNZ8 DXU7:DXV8 EHQ7:EHR8 ERM7:ERN8 FBI7:FBJ8 FLE7:FLF8 FVA7:FVB8 GEW7:GEX8 GOS7:GOT8 GYO7:GYP8 HIK7:HIL8 HSG7:HSH8 ICC7:ICD8 ILY7:ILZ8 IVU7:IVV8 JFQ7:JFR8 JPM7:JPN8 JZI7:JZJ8 KJE7:KJF8 KTA7:KTB8 LCW7:LCX8 LMS7:LMT8 LWO7:LWP8 MGK7:MGL8 MQG7:MQH8 NAC7:NAD8 NJY7:NJZ8 NTU7:NTV8 ODQ7:ODR8 ONM7:ONN8 OXI7:OXJ8 PHE7:PHF8 PRA7:PRB8 QAW7:QAX8 QKS7:QKT8 QUO7:QUP8 REK7:REL8 ROG7:ROH8 RYC7:RYD8 SHY7:SHZ8 SRU7:SRV8 TBQ7:TBR8 TLM7:TLN8 TVI7:TVJ8 UFE7:UFF8 UPA7:UPB8 UYW7:UYX8 VIS7:VIT8 VSO7:VSP8 WCK7:WCL8 WMG7:WMH8 WWC7:WWD8 U65543:V65544 JQ65543:JR65544 TM65543:TN65544 ADI65543:ADJ65544 ANE65543:ANF65544 AXA65543:AXB65544 BGW65543:BGX65544 BQS65543:BQT65544 CAO65543:CAP65544 CKK65543:CKL65544 CUG65543:CUH65544 DEC65543:DED65544 DNY65543:DNZ65544 DXU65543:DXV65544 EHQ65543:EHR65544 ERM65543:ERN65544 FBI65543:FBJ65544 FLE65543:FLF65544 FVA65543:FVB65544 GEW65543:GEX65544 GOS65543:GOT65544 GYO65543:GYP65544 HIK65543:HIL65544 HSG65543:HSH65544 ICC65543:ICD65544 ILY65543:ILZ65544 IVU65543:IVV65544 JFQ65543:JFR65544 JPM65543:JPN65544 JZI65543:JZJ65544 KJE65543:KJF65544 KTA65543:KTB65544 LCW65543:LCX65544 LMS65543:LMT65544 LWO65543:LWP65544 MGK65543:MGL65544 MQG65543:MQH65544 NAC65543:NAD65544 NJY65543:NJZ65544 NTU65543:NTV65544 ODQ65543:ODR65544 ONM65543:ONN65544 OXI65543:OXJ65544 PHE65543:PHF65544 PRA65543:PRB65544 QAW65543:QAX65544 QKS65543:QKT65544 QUO65543:QUP65544 REK65543:REL65544 ROG65543:ROH65544 RYC65543:RYD65544 SHY65543:SHZ65544 SRU65543:SRV65544 TBQ65543:TBR65544 TLM65543:TLN65544 TVI65543:TVJ65544 UFE65543:UFF65544 UPA65543:UPB65544 UYW65543:UYX65544 VIS65543:VIT65544 VSO65543:VSP65544 WCK65543:WCL65544 WMG65543:WMH65544 WWC65543:WWD65544 U131079:V131080 JQ131079:JR131080 TM131079:TN131080 ADI131079:ADJ131080 ANE131079:ANF131080 AXA131079:AXB131080 BGW131079:BGX131080 BQS131079:BQT131080 CAO131079:CAP131080 CKK131079:CKL131080 CUG131079:CUH131080 DEC131079:DED131080 DNY131079:DNZ131080 DXU131079:DXV131080 EHQ131079:EHR131080 ERM131079:ERN131080 FBI131079:FBJ131080 FLE131079:FLF131080 FVA131079:FVB131080 GEW131079:GEX131080 GOS131079:GOT131080 GYO131079:GYP131080 HIK131079:HIL131080 HSG131079:HSH131080 ICC131079:ICD131080 ILY131079:ILZ131080 IVU131079:IVV131080 JFQ131079:JFR131080 JPM131079:JPN131080 JZI131079:JZJ131080 KJE131079:KJF131080 KTA131079:KTB131080 LCW131079:LCX131080 LMS131079:LMT131080 LWO131079:LWP131080 MGK131079:MGL131080 MQG131079:MQH131080 NAC131079:NAD131080 NJY131079:NJZ131080 NTU131079:NTV131080 ODQ131079:ODR131080 ONM131079:ONN131080 OXI131079:OXJ131080 PHE131079:PHF131080 PRA131079:PRB131080 QAW131079:QAX131080 QKS131079:QKT131080 QUO131079:QUP131080 REK131079:REL131080 ROG131079:ROH131080 RYC131079:RYD131080 SHY131079:SHZ131080 SRU131079:SRV131080 TBQ131079:TBR131080 TLM131079:TLN131080 TVI131079:TVJ131080 UFE131079:UFF131080 UPA131079:UPB131080 UYW131079:UYX131080 VIS131079:VIT131080 VSO131079:VSP131080 WCK131079:WCL131080 WMG131079:WMH131080 WWC131079:WWD131080 U196615:V196616 JQ196615:JR196616 TM196615:TN196616 ADI196615:ADJ196616 ANE196615:ANF196616 AXA196615:AXB196616 BGW196615:BGX196616 BQS196615:BQT196616 CAO196615:CAP196616 CKK196615:CKL196616 CUG196615:CUH196616 DEC196615:DED196616 DNY196615:DNZ196616 DXU196615:DXV196616 EHQ196615:EHR196616 ERM196615:ERN196616 FBI196615:FBJ196616 FLE196615:FLF196616 FVA196615:FVB196616 GEW196615:GEX196616 GOS196615:GOT196616 GYO196615:GYP196616 HIK196615:HIL196616 HSG196615:HSH196616 ICC196615:ICD196616 ILY196615:ILZ196616 IVU196615:IVV196616 JFQ196615:JFR196616 JPM196615:JPN196616 JZI196615:JZJ196616 KJE196615:KJF196616 KTA196615:KTB196616 LCW196615:LCX196616 LMS196615:LMT196616 LWO196615:LWP196616 MGK196615:MGL196616 MQG196615:MQH196616 NAC196615:NAD196616 NJY196615:NJZ196616 NTU196615:NTV196616 ODQ196615:ODR196616 ONM196615:ONN196616 OXI196615:OXJ196616 PHE196615:PHF196616 PRA196615:PRB196616 QAW196615:QAX196616 QKS196615:QKT196616 QUO196615:QUP196616 REK196615:REL196616 ROG196615:ROH196616 RYC196615:RYD196616 SHY196615:SHZ196616 SRU196615:SRV196616 TBQ196615:TBR196616 TLM196615:TLN196616 TVI196615:TVJ196616 UFE196615:UFF196616 UPA196615:UPB196616 UYW196615:UYX196616 VIS196615:VIT196616 VSO196615:VSP196616 WCK196615:WCL196616 WMG196615:WMH196616 WWC196615:WWD196616 U262151:V262152 JQ262151:JR262152 TM262151:TN262152 ADI262151:ADJ262152 ANE262151:ANF262152 AXA262151:AXB262152 BGW262151:BGX262152 BQS262151:BQT262152 CAO262151:CAP262152 CKK262151:CKL262152 CUG262151:CUH262152 DEC262151:DED262152 DNY262151:DNZ262152 DXU262151:DXV262152 EHQ262151:EHR262152 ERM262151:ERN262152 FBI262151:FBJ262152 FLE262151:FLF262152 FVA262151:FVB262152 GEW262151:GEX262152 GOS262151:GOT262152 GYO262151:GYP262152 HIK262151:HIL262152 HSG262151:HSH262152 ICC262151:ICD262152 ILY262151:ILZ262152 IVU262151:IVV262152 JFQ262151:JFR262152 JPM262151:JPN262152 JZI262151:JZJ262152 KJE262151:KJF262152 KTA262151:KTB262152 LCW262151:LCX262152 LMS262151:LMT262152 LWO262151:LWP262152 MGK262151:MGL262152 MQG262151:MQH262152 NAC262151:NAD262152 NJY262151:NJZ262152 NTU262151:NTV262152 ODQ262151:ODR262152 ONM262151:ONN262152 OXI262151:OXJ262152 PHE262151:PHF262152 PRA262151:PRB262152 QAW262151:QAX262152 QKS262151:QKT262152 QUO262151:QUP262152 REK262151:REL262152 ROG262151:ROH262152 RYC262151:RYD262152 SHY262151:SHZ262152 SRU262151:SRV262152 TBQ262151:TBR262152 TLM262151:TLN262152 TVI262151:TVJ262152 UFE262151:UFF262152 UPA262151:UPB262152 UYW262151:UYX262152 VIS262151:VIT262152 VSO262151:VSP262152 WCK262151:WCL262152 WMG262151:WMH262152 WWC262151:WWD262152 U327687:V327688 JQ327687:JR327688 TM327687:TN327688 ADI327687:ADJ327688 ANE327687:ANF327688 AXA327687:AXB327688 BGW327687:BGX327688 BQS327687:BQT327688 CAO327687:CAP327688 CKK327687:CKL327688 CUG327687:CUH327688 DEC327687:DED327688 DNY327687:DNZ327688 DXU327687:DXV327688 EHQ327687:EHR327688 ERM327687:ERN327688 FBI327687:FBJ327688 FLE327687:FLF327688 FVA327687:FVB327688 GEW327687:GEX327688 GOS327687:GOT327688 GYO327687:GYP327688 HIK327687:HIL327688 HSG327687:HSH327688 ICC327687:ICD327688 ILY327687:ILZ327688 IVU327687:IVV327688 JFQ327687:JFR327688 JPM327687:JPN327688 JZI327687:JZJ327688 KJE327687:KJF327688 KTA327687:KTB327688 LCW327687:LCX327688 LMS327687:LMT327688 LWO327687:LWP327688 MGK327687:MGL327688 MQG327687:MQH327688 NAC327687:NAD327688 NJY327687:NJZ327688 NTU327687:NTV327688 ODQ327687:ODR327688 ONM327687:ONN327688 OXI327687:OXJ327688 PHE327687:PHF327688 PRA327687:PRB327688 QAW327687:QAX327688 QKS327687:QKT327688 QUO327687:QUP327688 REK327687:REL327688 ROG327687:ROH327688 RYC327687:RYD327688 SHY327687:SHZ327688 SRU327687:SRV327688 TBQ327687:TBR327688 TLM327687:TLN327688 TVI327687:TVJ327688 UFE327687:UFF327688 UPA327687:UPB327688 UYW327687:UYX327688 VIS327687:VIT327688 VSO327687:VSP327688 WCK327687:WCL327688 WMG327687:WMH327688 WWC327687:WWD327688 U393223:V393224 JQ393223:JR393224 TM393223:TN393224 ADI393223:ADJ393224 ANE393223:ANF393224 AXA393223:AXB393224 BGW393223:BGX393224 BQS393223:BQT393224 CAO393223:CAP393224 CKK393223:CKL393224 CUG393223:CUH393224 DEC393223:DED393224 DNY393223:DNZ393224 DXU393223:DXV393224 EHQ393223:EHR393224 ERM393223:ERN393224 FBI393223:FBJ393224 FLE393223:FLF393224 FVA393223:FVB393224 GEW393223:GEX393224 GOS393223:GOT393224 GYO393223:GYP393224 HIK393223:HIL393224 HSG393223:HSH393224 ICC393223:ICD393224 ILY393223:ILZ393224 IVU393223:IVV393224 JFQ393223:JFR393224 JPM393223:JPN393224 JZI393223:JZJ393224 KJE393223:KJF393224 KTA393223:KTB393224 LCW393223:LCX393224 LMS393223:LMT393224 LWO393223:LWP393224 MGK393223:MGL393224 MQG393223:MQH393224 NAC393223:NAD393224 NJY393223:NJZ393224 NTU393223:NTV393224 ODQ393223:ODR393224 ONM393223:ONN393224 OXI393223:OXJ393224 PHE393223:PHF393224 PRA393223:PRB393224 QAW393223:QAX393224 QKS393223:QKT393224 QUO393223:QUP393224 REK393223:REL393224 ROG393223:ROH393224 RYC393223:RYD393224 SHY393223:SHZ393224 SRU393223:SRV393224 TBQ393223:TBR393224 TLM393223:TLN393224 TVI393223:TVJ393224 UFE393223:UFF393224 UPA393223:UPB393224 UYW393223:UYX393224 VIS393223:VIT393224 VSO393223:VSP393224 WCK393223:WCL393224 WMG393223:WMH393224 WWC393223:WWD393224 U458759:V458760 JQ458759:JR458760 TM458759:TN458760 ADI458759:ADJ458760 ANE458759:ANF458760 AXA458759:AXB458760 BGW458759:BGX458760 BQS458759:BQT458760 CAO458759:CAP458760 CKK458759:CKL458760 CUG458759:CUH458760 DEC458759:DED458760 DNY458759:DNZ458760 DXU458759:DXV458760 EHQ458759:EHR458760 ERM458759:ERN458760 FBI458759:FBJ458760 FLE458759:FLF458760 FVA458759:FVB458760 GEW458759:GEX458760 GOS458759:GOT458760 GYO458759:GYP458760 HIK458759:HIL458760 HSG458759:HSH458760 ICC458759:ICD458760 ILY458759:ILZ458760 IVU458759:IVV458760 JFQ458759:JFR458760 JPM458759:JPN458760 JZI458759:JZJ458760 KJE458759:KJF458760 KTA458759:KTB458760 LCW458759:LCX458760 LMS458759:LMT458760 LWO458759:LWP458760 MGK458759:MGL458760 MQG458759:MQH458760 NAC458759:NAD458760 NJY458759:NJZ458760 NTU458759:NTV458760 ODQ458759:ODR458760 ONM458759:ONN458760 OXI458759:OXJ458760 PHE458759:PHF458760 PRA458759:PRB458760 QAW458759:QAX458760 QKS458759:QKT458760 QUO458759:QUP458760 REK458759:REL458760 ROG458759:ROH458760 RYC458759:RYD458760 SHY458759:SHZ458760 SRU458759:SRV458760 TBQ458759:TBR458760 TLM458759:TLN458760 TVI458759:TVJ458760 UFE458759:UFF458760 UPA458759:UPB458760 UYW458759:UYX458760 VIS458759:VIT458760 VSO458759:VSP458760 WCK458759:WCL458760 WMG458759:WMH458760 WWC458759:WWD458760 U524295:V524296 JQ524295:JR524296 TM524295:TN524296 ADI524295:ADJ524296 ANE524295:ANF524296 AXA524295:AXB524296 BGW524295:BGX524296 BQS524295:BQT524296 CAO524295:CAP524296 CKK524295:CKL524296 CUG524295:CUH524296 DEC524295:DED524296 DNY524295:DNZ524296 DXU524295:DXV524296 EHQ524295:EHR524296 ERM524295:ERN524296 FBI524295:FBJ524296 FLE524295:FLF524296 FVA524295:FVB524296 GEW524295:GEX524296 GOS524295:GOT524296 GYO524295:GYP524296 HIK524295:HIL524296 HSG524295:HSH524296 ICC524295:ICD524296 ILY524295:ILZ524296 IVU524295:IVV524296 JFQ524295:JFR524296 JPM524295:JPN524296 JZI524295:JZJ524296 KJE524295:KJF524296 KTA524295:KTB524296 LCW524295:LCX524296 LMS524295:LMT524296 LWO524295:LWP524296 MGK524295:MGL524296 MQG524295:MQH524296 NAC524295:NAD524296 NJY524295:NJZ524296 NTU524295:NTV524296 ODQ524295:ODR524296 ONM524295:ONN524296 OXI524295:OXJ524296 PHE524295:PHF524296 PRA524295:PRB524296 QAW524295:QAX524296 QKS524295:QKT524296 QUO524295:QUP524296 REK524295:REL524296 ROG524295:ROH524296 RYC524295:RYD524296 SHY524295:SHZ524296 SRU524295:SRV524296 TBQ524295:TBR524296 TLM524295:TLN524296 TVI524295:TVJ524296 UFE524295:UFF524296 UPA524295:UPB524296 UYW524295:UYX524296 VIS524295:VIT524296 VSO524295:VSP524296 WCK524295:WCL524296 WMG524295:WMH524296 WWC524295:WWD524296 U589831:V589832 JQ589831:JR589832 TM589831:TN589832 ADI589831:ADJ589832 ANE589831:ANF589832 AXA589831:AXB589832 BGW589831:BGX589832 BQS589831:BQT589832 CAO589831:CAP589832 CKK589831:CKL589832 CUG589831:CUH589832 DEC589831:DED589832 DNY589831:DNZ589832 DXU589831:DXV589832 EHQ589831:EHR589832 ERM589831:ERN589832 FBI589831:FBJ589832 FLE589831:FLF589832 FVA589831:FVB589832 GEW589831:GEX589832 GOS589831:GOT589832 GYO589831:GYP589832 HIK589831:HIL589832 HSG589831:HSH589832 ICC589831:ICD589832 ILY589831:ILZ589832 IVU589831:IVV589832 JFQ589831:JFR589832 JPM589831:JPN589832 JZI589831:JZJ589832 KJE589831:KJF589832 KTA589831:KTB589832 LCW589831:LCX589832 LMS589831:LMT589832 LWO589831:LWP589832 MGK589831:MGL589832 MQG589831:MQH589832 NAC589831:NAD589832 NJY589831:NJZ589832 NTU589831:NTV589832 ODQ589831:ODR589832 ONM589831:ONN589832 OXI589831:OXJ589832 PHE589831:PHF589832 PRA589831:PRB589832 QAW589831:QAX589832 QKS589831:QKT589832 QUO589831:QUP589832 REK589831:REL589832 ROG589831:ROH589832 RYC589831:RYD589832 SHY589831:SHZ589832 SRU589831:SRV589832 TBQ589831:TBR589832 TLM589831:TLN589832 TVI589831:TVJ589832 UFE589831:UFF589832 UPA589831:UPB589832 UYW589831:UYX589832 VIS589831:VIT589832 VSO589831:VSP589832 WCK589831:WCL589832 WMG589831:WMH589832 WWC589831:WWD589832 U655367:V655368 JQ655367:JR655368 TM655367:TN655368 ADI655367:ADJ655368 ANE655367:ANF655368 AXA655367:AXB655368 BGW655367:BGX655368 BQS655367:BQT655368 CAO655367:CAP655368 CKK655367:CKL655368 CUG655367:CUH655368 DEC655367:DED655368 DNY655367:DNZ655368 DXU655367:DXV655368 EHQ655367:EHR655368 ERM655367:ERN655368 FBI655367:FBJ655368 FLE655367:FLF655368 FVA655367:FVB655368 GEW655367:GEX655368 GOS655367:GOT655368 GYO655367:GYP655368 HIK655367:HIL655368 HSG655367:HSH655368 ICC655367:ICD655368 ILY655367:ILZ655368 IVU655367:IVV655368 JFQ655367:JFR655368 JPM655367:JPN655368 JZI655367:JZJ655368 KJE655367:KJF655368 KTA655367:KTB655368 LCW655367:LCX655368 LMS655367:LMT655368 LWO655367:LWP655368 MGK655367:MGL655368 MQG655367:MQH655368 NAC655367:NAD655368 NJY655367:NJZ655368 NTU655367:NTV655368 ODQ655367:ODR655368 ONM655367:ONN655368 OXI655367:OXJ655368 PHE655367:PHF655368 PRA655367:PRB655368 QAW655367:QAX655368 QKS655367:QKT655368 QUO655367:QUP655368 REK655367:REL655368 ROG655367:ROH655368 RYC655367:RYD655368 SHY655367:SHZ655368 SRU655367:SRV655368 TBQ655367:TBR655368 TLM655367:TLN655368 TVI655367:TVJ655368 UFE655367:UFF655368 UPA655367:UPB655368 UYW655367:UYX655368 VIS655367:VIT655368 VSO655367:VSP655368 WCK655367:WCL655368 WMG655367:WMH655368 WWC655367:WWD655368 U720903:V720904 JQ720903:JR720904 TM720903:TN720904 ADI720903:ADJ720904 ANE720903:ANF720904 AXA720903:AXB720904 BGW720903:BGX720904 BQS720903:BQT720904 CAO720903:CAP720904 CKK720903:CKL720904 CUG720903:CUH720904 DEC720903:DED720904 DNY720903:DNZ720904 DXU720903:DXV720904 EHQ720903:EHR720904 ERM720903:ERN720904 FBI720903:FBJ720904 FLE720903:FLF720904 FVA720903:FVB720904 GEW720903:GEX720904 GOS720903:GOT720904 GYO720903:GYP720904 HIK720903:HIL720904 HSG720903:HSH720904 ICC720903:ICD720904 ILY720903:ILZ720904 IVU720903:IVV720904 JFQ720903:JFR720904 JPM720903:JPN720904 JZI720903:JZJ720904 KJE720903:KJF720904 KTA720903:KTB720904 LCW720903:LCX720904 LMS720903:LMT720904 LWO720903:LWP720904 MGK720903:MGL720904 MQG720903:MQH720904 NAC720903:NAD720904 NJY720903:NJZ720904 NTU720903:NTV720904 ODQ720903:ODR720904 ONM720903:ONN720904 OXI720903:OXJ720904 PHE720903:PHF720904 PRA720903:PRB720904 QAW720903:QAX720904 QKS720903:QKT720904 QUO720903:QUP720904 REK720903:REL720904 ROG720903:ROH720904 RYC720903:RYD720904 SHY720903:SHZ720904 SRU720903:SRV720904 TBQ720903:TBR720904 TLM720903:TLN720904 TVI720903:TVJ720904 UFE720903:UFF720904 UPA720903:UPB720904 UYW720903:UYX720904 VIS720903:VIT720904 VSO720903:VSP720904 WCK720903:WCL720904 WMG720903:WMH720904 WWC720903:WWD720904 U786439:V786440 JQ786439:JR786440 TM786439:TN786440 ADI786439:ADJ786440 ANE786439:ANF786440 AXA786439:AXB786440 BGW786439:BGX786440 BQS786439:BQT786440 CAO786439:CAP786440 CKK786439:CKL786440 CUG786439:CUH786440 DEC786439:DED786440 DNY786439:DNZ786440 DXU786439:DXV786440 EHQ786439:EHR786440 ERM786439:ERN786440 FBI786439:FBJ786440 FLE786439:FLF786440 FVA786439:FVB786440 GEW786439:GEX786440 GOS786439:GOT786440 GYO786439:GYP786440 HIK786439:HIL786440 HSG786439:HSH786440 ICC786439:ICD786440 ILY786439:ILZ786440 IVU786439:IVV786440 JFQ786439:JFR786440 JPM786439:JPN786440 JZI786439:JZJ786440 KJE786439:KJF786440 KTA786439:KTB786440 LCW786439:LCX786440 LMS786439:LMT786440 LWO786439:LWP786440 MGK786439:MGL786440 MQG786439:MQH786440 NAC786439:NAD786440 NJY786439:NJZ786440 NTU786439:NTV786440 ODQ786439:ODR786440 ONM786439:ONN786440 OXI786439:OXJ786440 PHE786439:PHF786440 PRA786439:PRB786440 QAW786439:QAX786440 QKS786439:QKT786440 QUO786439:QUP786440 REK786439:REL786440 ROG786439:ROH786440 RYC786439:RYD786440 SHY786439:SHZ786440 SRU786439:SRV786440 TBQ786439:TBR786440 TLM786439:TLN786440 TVI786439:TVJ786440 UFE786439:UFF786440 UPA786439:UPB786440 UYW786439:UYX786440 VIS786439:VIT786440 VSO786439:VSP786440 WCK786439:WCL786440 WMG786439:WMH786440 WWC786439:WWD786440 U851975:V851976 JQ851975:JR851976 TM851975:TN851976 ADI851975:ADJ851976 ANE851975:ANF851976 AXA851975:AXB851976 BGW851975:BGX851976 BQS851975:BQT851976 CAO851975:CAP851976 CKK851975:CKL851976 CUG851975:CUH851976 DEC851975:DED851976 DNY851975:DNZ851976 DXU851975:DXV851976 EHQ851975:EHR851976 ERM851975:ERN851976 FBI851975:FBJ851976 FLE851975:FLF851976 FVA851975:FVB851976 GEW851975:GEX851976 GOS851975:GOT851976 GYO851975:GYP851976 HIK851975:HIL851976 HSG851975:HSH851976 ICC851975:ICD851976 ILY851975:ILZ851976 IVU851975:IVV851976 JFQ851975:JFR851976 JPM851975:JPN851976 JZI851975:JZJ851976 KJE851975:KJF851976 KTA851975:KTB851976 LCW851975:LCX851976 LMS851975:LMT851976 LWO851975:LWP851976 MGK851975:MGL851976 MQG851975:MQH851976 NAC851975:NAD851976 NJY851975:NJZ851976 NTU851975:NTV851976 ODQ851975:ODR851976 ONM851975:ONN851976 OXI851975:OXJ851976 PHE851975:PHF851976 PRA851975:PRB851976 QAW851975:QAX851976 QKS851975:QKT851976 QUO851975:QUP851976 REK851975:REL851976 ROG851975:ROH851976 RYC851975:RYD851976 SHY851975:SHZ851976 SRU851975:SRV851976 TBQ851975:TBR851976 TLM851975:TLN851976 TVI851975:TVJ851976 UFE851975:UFF851976 UPA851975:UPB851976 UYW851975:UYX851976 VIS851975:VIT851976 VSO851975:VSP851976 WCK851975:WCL851976 WMG851975:WMH851976 WWC851975:WWD851976 U917511:V917512 JQ917511:JR917512 TM917511:TN917512 ADI917511:ADJ917512 ANE917511:ANF917512 AXA917511:AXB917512 BGW917511:BGX917512 BQS917511:BQT917512 CAO917511:CAP917512 CKK917511:CKL917512 CUG917511:CUH917512 DEC917511:DED917512 DNY917511:DNZ917512 DXU917511:DXV917512 EHQ917511:EHR917512 ERM917511:ERN917512 FBI917511:FBJ917512 FLE917511:FLF917512 FVA917511:FVB917512 GEW917511:GEX917512 GOS917511:GOT917512 GYO917511:GYP917512 HIK917511:HIL917512 HSG917511:HSH917512 ICC917511:ICD917512 ILY917511:ILZ917512 IVU917511:IVV917512 JFQ917511:JFR917512 JPM917511:JPN917512 JZI917511:JZJ917512 KJE917511:KJF917512 KTA917511:KTB917512 LCW917511:LCX917512 LMS917511:LMT917512 LWO917511:LWP917512 MGK917511:MGL917512 MQG917511:MQH917512 NAC917511:NAD917512 NJY917511:NJZ917512 NTU917511:NTV917512 ODQ917511:ODR917512 ONM917511:ONN917512 OXI917511:OXJ917512 PHE917511:PHF917512 PRA917511:PRB917512 QAW917511:QAX917512 QKS917511:QKT917512 QUO917511:QUP917512 REK917511:REL917512 ROG917511:ROH917512 RYC917511:RYD917512 SHY917511:SHZ917512 SRU917511:SRV917512 TBQ917511:TBR917512 TLM917511:TLN917512 TVI917511:TVJ917512 UFE917511:UFF917512 UPA917511:UPB917512 UYW917511:UYX917512 VIS917511:VIT917512 VSO917511:VSP917512 WCK917511:WCL917512 WMG917511:WMH917512 WWC917511:WWD917512 U983047:V983048 JQ983047:JR983048 TM983047:TN983048 ADI983047:ADJ983048 ANE983047:ANF983048 AXA983047:AXB983048 BGW983047:BGX983048 BQS983047:BQT983048 CAO983047:CAP983048 CKK983047:CKL983048 CUG983047:CUH983048 DEC983047:DED983048 DNY983047:DNZ983048 DXU983047:DXV983048 EHQ983047:EHR983048 ERM983047:ERN983048 FBI983047:FBJ983048 FLE983047:FLF983048 FVA983047:FVB983048 GEW983047:GEX983048 GOS983047:GOT983048 GYO983047:GYP983048 HIK983047:HIL983048 HSG983047:HSH983048 ICC983047:ICD983048 ILY983047:ILZ983048 IVU983047:IVV983048 JFQ983047:JFR983048 JPM983047:JPN983048 JZI983047:JZJ983048 KJE983047:KJF983048 KTA983047:KTB983048 LCW983047:LCX983048 LMS983047:LMT983048 LWO983047:LWP983048 MGK983047:MGL983048 MQG983047:MQH983048 NAC983047:NAD983048 NJY983047:NJZ983048 NTU983047:NTV983048 ODQ983047:ODR983048 ONM983047:ONN983048 OXI983047:OXJ983048 PHE983047:PHF983048 PRA983047:PRB983048 QAW983047:QAX983048 QKS983047:QKT983048 QUO983047:QUP983048 REK983047:REL983048 ROG983047:ROH983048 RYC983047:RYD983048 SHY983047:SHZ983048 SRU983047:SRV983048 TBQ983047:TBR983048 TLM983047:TLN983048 TVI983047:TVJ983048 UFE983047:UFF983048 UPA983047:UPB983048 UYW983047:UYX983048 VIS983047:VIT983048 VSO983047:VSP983048 WCK983047:WCL983048 WMG983047:WMH983048 WWC983047:WWD983048" xr:uid="{8FA1A376-40D6-4C46-9AE9-59909C6D2C1B}">
      <formula1>"1,2,3,4,5,6,7,8,9,10,11,12"</formula1>
    </dataValidation>
    <dataValidation type="list" allowBlank="1" showInputMessage="1" showErrorMessage="1" sqref="X7:Y8 JT7:JU8 TP7:TQ8 ADL7:ADM8 ANH7:ANI8 AXD7:AXE8 BGZ7:BHA8 BQV7:BQW8 CAR7:CAS8 CKN7:CKO8 CUJ7:CUK8 DEF7:DEG8 DOB7:DOC8 DXX7:DXY8 EHT7:EHU8 ERP7:ERQ8 FBL7:FBM8 FLH7:FLI8 FVD7:FVE8 GEZ7:GFA8 GOV7:GOW8 GYR7:GYS8 HIN7:HIO8 HSJ7:HSK8 ICF7:ICG8 IMB7:IMC8 IVX7:IVY8 JFT7:JFU8 JPP7:JPQ8 JZL7:JZM8 KJH7:KJI8 KTD7:KTE8 LCZ7:LDA8 LMV7:LMW8 LWR7:LWS8 MGN7:MGO8 MQJ7:MQK8 NAF7:NAG8 NKB7:NKC8 NTX7:NTY8 ODT7:ODU8 ONP7:ONQ8 OXL7:OXM8 PHH7:PHI8 PRD7:PRE8 QAZ7:QBA8 QKV7:QKW8 QUR7:QUS8 REN7:REO8 ROJ7:ROK8 RYF7:RYG8 SIB7:SIC8 SRX7:SRY8 TBT7:TBU8 TLP7:TLQ8 TVL7:TVM8 UFH7:UFI8 UPD7:UPE8 UYZ7:UZA8 VIV7:VIW8 VSR7:VSS8 WCN7:WCO8 WMJ7:WMK8 WWF7:WWG8 X65543:Y65544 JT65543:JU65544 TP65543:TQ65544 ADL65543:ADM65544 ANH65543:ANI65544 AXD65543:AXE65544 BGZ65543:BHA65544 BQV65543:BQW65544 CAR65543:CAS65544 CKN65543:CKO65544 CUJ65543:CUK65544 DEF65543:DEG65544 DOB65543:DOC65544 DXX65543:DXY65544 EHT65543:EHU65544 ERP65543:ERQ65544 FBL65543:FBM65544 FLH65543:FLI65544 FVD65543:FVE65544 GEZ65543:GFA65544 GOV65543:GOW65544 GYR65543:GYS65544 HIN65543:HIO65544 HSJ65543:HSK65544 ICF65543:ICG65544 IMB65543:IMC65544 IVX65543:IVY65544 JFT65543:JFU65544 JPP65543:JPQ65544 JZL65543:JZM65544 KJH65543:KJI65544 KTD65543:KTE65544 LCZ65543:LDA65544 LMV65543:LMW65544 LWR65543:LWS65544 MGN65543:MGO65544 MQJ65543:MQK65544 NAF65543:NAG65544 NKB65543:NKC65544 NTX65543:NTY65544 ODT65543:ODU65544 ONP65543:ONQ65544 OXL65543:OXM65544 PHH65543:PHI65544 PRD65543:PRE65544 QAZ65543:QBA65544 QKV65543:QKW65544 QUR65543:QUS65544 REN65543:REO65544 ROJ65543:ROK65544 RYF65543:RYG65544 SIB65543:SIC65544 SRX65543:SRY65544 TBT65543:TBU65544 TLP65543:TLQ65544 TVL65543:TVM65544 UFH65543:UFI65544 UPD65543:UPE65544 UYZ65543:UZA65544 VIV65543:VIW65544 VSR65543:VSS65544 WCN65543:WCO65544 WMJ65543:WMK65544 WWF65543:WWG65544 X131079:Y131080 JT131079:JU131080 TP131079:TQ131080 ADL131079:ADM131080 ANH131079:ANI131080 AXD131079:AXE131080 BGZ131079:BHA131080 BQV131079:BQW131080 CAR131079:CAS131080 CKN131079:CKO131080 CUJ131079:CUK131080 DEF131079:DEG131080 DOB131079:DOC131080 DXX131079:DXY131080 EHT131079:EHU131080 ERP131079:ERQ131080 FBL131079:FBM131080 FLH131079:FLI131080 FVD131079:FVE131080 GEZ131079:GFA131080 GOV131079:GOW131080 GYR131079:GYS131080 HIN131079:HIO131080 HSJ131079:HSK131080 ICF131079:ICG131080 IMB131079:IMC131080 IVX131079:IVY131080 JFT131079:JFU131080 JPP131079:JPQ131080 JZL131079:JZM131080 KJH131079:KJI131080 KTD131079:KTE131080 LCZ131079:LDA131080 LMV131079:LMW131080 LWR131079:LWS131080 MGN131079:MGO131080 MQJ131079:MQK131080 NAF131079:NAG131080 NKB131079:NKC131080 NTX131079:NTY131080 ODT131079:ODU131080 ONP131079:ONQ131080 OXL131079:OXM131080 PHH131079:PHI131080 PRD131079:PRE131080 QAZ131079:QBA131080 QKV131079:QKW131080 QUR131079:QUS131080 REN131079:REO131080 ROJ131079:ROK131080 RYF131079:RYG131080 SIB131079:SIC131080 SRX131079:SRY131080 TBT131079:TBU131080 TLP131079:TLQ131080 TVL131079:TVM131080 UFH131079:UFI131080 UPD131079:UPE131080 UYZ131079:UZA131080 VIV131079:VIW131080 VSR131079:VSS131080 WCN131079:WCO131080 WMJ131079:WMK131080 WWF131079:WWG131080 X196615:Y196616 JT196615:JU196616 TP196615:TQ196616 ADL196615:ADM196616 ANH196615:ANI196616 AXD196615:AXE196616 BGZ196615:BHA196616 BQV196615:BQW196616 CAR196615:CAS196616 CKN196615:CKO196616 CUJ196615:CUK196616 DEF196615:DEG196616 DOB196615:DOC196616 DXX196615:DXY196616 EHT196615:EHU196616 ERP196615:ERQ196616 FBL196615:FBM196616 FLH196615:FLI196616 FVD196615:FVE196616 GEZ196615:GFA196616 GOV196615:GOW196616 GYR196615:GYS196616 HIN196615:HIO196616 HSJ196615:HSK196616 ICF196615:ICG196616 IMB196615:IMC196616 IVX196615:IVY196616 JFT196615:JFU196616 JPP196615:JPQ196616 JZL196615:JZM196616 KJH196615:KJI196616 KTD196615:KTE196616 LCZ196615:LDA196616 LMV196615:LMW196616 LWR196615:LWS196616 MGN196615:MGO196616 MQJ196615:MQK196616 NAF196615:NAG196616 NKB196615:NKC196616 NTX196615:NTY196616 ODT196615:ODU196616 ONP196615:ONQ196616 OXL196615:OXM196616 PHH196615:PHI196616 PRD196615:PRE196616 QAZ196615:QBA196616 QKV196615:QKW196616 QUR196615:QUS196616 REN196615:REO196616 ROJ196615:ROK196616 RYF196615:RYG196616 SIB196615:SIC196616 SRX196615:SRY196616 TBT196615:TBU196616 TLP196615:TLQ196616 TVL196615:TVM196616 UFH196615:UFI196616 UPD196615:UPE196616 UYZ196615:UZA196616 VIV196615:VIW196616 VSR196615:VSS196616 WCN196615:WCO196616 WMJ196615:WMK196616 WWF196615:WWG196616 X262151:Y262152 JT262151:JU262152 TP262151:TQ262152 ADL262151:ADM262152 ANH262151:ANI262152 AXD262151:AXE262152 BGZ262151:BHA262152 BQV262151:BQW262152 CAR262151:CAS262152 CKN262151:CKO262152 CUJ262151:CUK262152 DEF262151:DEG262152 DOB262151:DOC262152 DXX262151:DXY262152 EHT262151:EHU262152 ERP262151:ERQ262152 FBL262151:FBM262152 FLH262151:FLI262152 FVD262151:FVE262152 GEZ262151:GFA262152 GOV262151:GOW262152 GYR262151:GYS262152 HIN262151:HIO262152 HSJ262151:HSK262152 ICF262151:ICG262152 IMB262151:IMC262152 IVX262151:IVY262152 JFT262151:JFU262152 JPP262151:JPQ262152 JZL262151:JZM262152 KJH262151:KJI262152 KTD262151:KTE262152 LCZ262151:LDA262152 LMV262151:LMW262152 LWR262151:LWS262152 MGN262151:MGO262152 MQJ262151:MQK262152 NAF262151:NAG262152 NKB262151:NKC262152 NTX262151:NTY262152 ODT262151:ODU262152 ONP262151:ONQ262152 OXL262151:OXM262152 PHH262151:PHI262152 PRD262151:PRE262152 QAZ262151:QBA262152 QKV262151:QKW262152 QUR262151:QUS262152 REN262151:REO262152 ROJ262151:ROK262152 RYF262151:RYG262152 SIB262151:SIC262152 SRX262151:SRY262152 TBT262151:TBU262152 TLP262151:TLQ262152 TVL262151:TVM262152 UFH262151:UFI262152 UPD262151:UPE262152 UYZ262151:UZA262152 VIV262151:VIW262152 VSR262151:VSS262152 WCN262151:WCO262152 WMJ262151:WMK262152 WWF262151:WWG262152 X327687:Y327688 JT327687:JU327688 TP327687:TQ327688 ADL327687:ADM327688 ANH327687:ANI327688 AXD327687:AXE327688 BGZ327687:BHA327688 BQV327687:BQW327688 CAR327687:CAS327688 CKN327687:CKO327688 CUJ327687:CUK327688 DEF327687:DEG327688 DOB327687:DOC327688 DXX327687:DXY327688 EHT327687:EHU327688 ERP327687:ERQ327688 FBL327687:FBM327688 FLH327687:FLI327688 FVD327687:FVE327688 GEZ327687:GFA327688 GOV327687:GOW327688 GYR327687:GYS327688 HIN327687:HIO327688 HSJ327687:HSK327688 ICF327687:ICG327688 IMB327687:IMC327688 IVX327687:IVY327688 JFT327687:JFU327688 JPP327687:JPQ327688 JZL327687:JZM327688 KJH327687:KJI327688 KTD327687:KTE327688 LCZ327687:LDA327688 LMV327687:LMW327688 LWR327687:LWS327688 MGN327687:MGO327688 MQJ327687:MQK327688 NAF327687:NAG327688 NKB327687:NKC327688 NTX327687:NTY327688 ODT327687:ODU327688 ONP327687:ONQ327688 OXL327687:OXM327688 PHH327687:PHI327688 PRD327687:PRE327688 QAZ327687:QBA327688 QKV327687:QKW327688 QUR327687:QUS327688 REN327687:REO327688 ROJ327687:ROK327688 RYF327687:RYG327688 SIB327687:SIC327688 SRX327687:SRY327688 TBT327687:TBU327688 TLP327687:TLQ327688 TVL327687:TVM327688 UFH327687:UFI327688 UPD327687:UPE327688 UYZ327687:UZA327688 VIV327687:VIW327688 VSR327687:VSS327688 WCN327687:WCO327688 WMJ327687:WMK327688 WWF327687:WWG327688 X393223:Y393224 JT393223:JU393224 TP393223:TQ393224 ADL393223:ADM393224 ANH393223:ANI393224 AXD393223:AXE393224 BGZ393223:BHA393224 BQV393223:BQW393224 CAR393223:CAS393224 CKN393223:CKO393224 CUJ393223:CUK393224 DEF393223:DEG393224 DOB393223:DOC393224 DXX393223:DXY393224 EHT393223:EHU393224 ERP393223:ERQ393224 FBL393223:FBM393224 FLH393223:FLI393224 FVD393223:FVE393224 GEZ393223:GFA393224 GOV393223:GOW393224 GYR393223:GYS393224 HIN393223:HIO393224 HSJ393223:HSK393224 ICF393223:ICG393224 IMB393223:IMC393224 IVX393223:IVY393224 JFT393223:JFU393224 JPP393223:JPQ393224 JZL393223:JZM393224 KJH393223:KJI393224 KTD393223:KTE393224 LCZ393223:LDA393224 LMV393223:LMW393224 LWR393223:LWS393224 MGN393223:MGO393224 MQJ393223:MQK393224 NAF393223:NAG393224 NKB393223:NKC393224 NTX393223:NTY393224 ODT393223:ODU393224 ONP393223:ONQ393224 OXL393223:OXM393224 PHH393223:PHI393224 PRD393223:PRE393224 QAZ393223:QBA393224 QKV393223:QKW393224 QUR393223:QUS393224 REN393223:REO393224 ROJ393223:ROK393224 RYF393223:RYG393224 SIB393223:SIC393224 SRX393223:SRY393224 TBT393223:TBU393224 TLP393223:TLQ393224 TVL393223:TVM393224 UFH393223:UFI393224 UPD393223:UPE393224 UYZ393223:UZA393224 VIV393223:VIW393224 VSR393223:VSS393224 WCN393223:WCO393224 WMJ393223:WMK393224 WWF393223:WWG393224 X458759:Y458760 JT458759:JU458760 TP458759:TQ458760 ADL458759:ADM458760 ANH458759:ANI458760 AXD458759:AXE458760 BGZ458759:BHA458760 BQV458759:BQW458760 CAR458759:CAS458760 CKN458759:CKO458760 CUJ458759:CUK458760 DEF458759:DEG458760 DOB458759:DOC458760 DXX458759:DXY458760 EHT458759:EHU458760 ERP458759:ERQ458760 FBL458759:FBM458760 FLH458759:FLI458760 FVD458759:FVE458760 GEZ458759:GFA458760 GOV458759:GOW458760 GYR458759:GYS458760 HIN458759:HIO458760 HSJ458759:HSK458760 ICF458759:ICG458760 IMB458759:IMC458760 IVX458759:IVY458760 JFT458759:JFU458760 JPP458759:JPQ458760 JZL458759:JZM458760 KJH458759:KJI458760 KTD458759:KTE458760 LCZ458759:LDA458760 LMV458759:LMW458760 LWR458759:LWS458760 MGN458759:MGO458760 MQJ458759:MQK458760 NAF458759:NAG458760 NKB458759:NKC458760 NTX458759:NTY458760 ODT458759:ODU458760 ONP458759:ONQ458760 OXL458759:OXM458760 PHH458759:PHI458760 PRD458759:PRE458760 QAZ458759:QBA458760 QKV458759:QKW458760 QUR458759:QUS458760 REN458759:REO458760 ROJ458759:ROK458760 RYF458759:RYG458760 SIB458759:SIC458760 SRX458759:SRY458760 TBT458759:TBU458760 TLP458759:TLQ458760 TVL458759:TVM458760 UFH458759:UFI458760 UPD458759:UPE458760 UYZ458759:UZA458760 VIV458759:VIW458760 VSR458759:VSS458760 WCN458759:WCO458760 WMJ458759:WMK458760 WWF458759:WWG458760 X524295:Y524296 JT524295:JU524296 TP524295:TQ524296 ADL524295:ADM524296 ANH524295:ANI524296 AXD524295:AXE524296 BGZ524295:BHA524296 BQV524295:BQW524296 CAR524295:CAS524296 CKN524295:CKO524296 CUJ524295:CUK524296 DEF524295:DEG524296 DOB524295:DOC524296 DXX524295:DXY524296 EHT524295:EHU524296 ERP524295:ERQ524296 FBL524295:FBM524296 FLH524295:FLI524296 FVD524295:FVE524296 GEZ524295:GFA524296 GOV524295:GOW524296 GYR524295:GYS524296 HIN524295:HIO524296 HSJ524295:HSK524296 ICF524295:ICG524296 IMB524295:IMC524296 IVX524295:IVY524296 JFT524295:JFU524296 JPP524295:JPQ524296 JZL524295:JZM524296 KJH524295:KJI524296 KTD524295:KTE524296 LCZ524295:LDA524296 LMV524295:LMW524296 LWR524295:LWS524296 MGN524295:MGO524296 MQJ524295:MQK524296 NAF524295:NAG524296 NKB524295:NKC524296 NTX524295:NTY524296 ODT524295:ODU524296 ONP524295:ONQ524296 OXL524295:OXM524296 PHH524295:PHI524296 PRD524295:PRE524296 QAZ524295:QBA524296 QKV524295:QKW524296 QUR524295:QUS524296 REN524295:REO524296 ROJ524295:ROK524296 RYF524295:RYG524296 SIB524295:SIC524296 SRX524295:SRY524296 TBT524295:TBU524296 TLP524295:TLQ524296 TVL524295:TVM524296 UFH524295:UFI524296 UPD524295:UPE524296 UYZ524295:UZA524296 VIV524295:VIW524296 VSR524295:VSS524296 WCN524295:WCO524296 WMJ524295:WMK524296 WWF524295:WWG524296 X589831:Y589832 JT589831:JU589832 TP589831:TQ589832 ADL589831:ADM589832 ANH589831:ANI589832 AXD589831:AXE589832 BGZ589831:BHA589832 BQV589831:BQW589832 CAR589831:CAS589832 CKN589831:CKO589832 CUJ589831:CUK589832 DEF589831:DEG589832 DOB589831:DOC589832 DXX589831:DXY589832 EHT589831:EHU589832 ERP589831:ERQ589832 FBL589831:FBM589832 FLH589831:FLI589832 FVD589831:FVE589832 GEZ589831:GFA589832 GOV589831:GOW589832 GYR589831:GYS589832 HIN589831:HIO589832 HSJ589831:HSK589832 ICF589831:ICG589832 IMB589831:IMC589832 IVX589831:IVY589832 JFT589831:JFU589832 JPP589831:JPQ589832 JZL589831:JZM589832 KJH589831:KJI589832 KTD589831:KTE589832 LCZ589831:LDA589832 LMV589831:LMW589832 LWR589831:LWS589832 MGN589831:MGO589832 MQJ589831:MQK589832 NAF589831:NAG589832 NKB589831:NKC589832 NTX589831:NTY589832 ODT589831:ODU589832 ONP589831:ONQ589832 OXL589831:OXM589832 PHH589831:PHI589832 PRD589831:PRE589832 QAZ589831:QBA589832 QKV589831:QKW589832 QUR589831:QUS589832 REN589831:REO589832 ROJ589831:ROK589832 RYF589831:RYG589832 SIB589831:SIC589832 SRX589831:SRY589832 TBT589831:TBU589832 TLP589831:TLQ589832 TVL589831:TVM589832 UFH589831:UFI589832 UPD589831:UPE589832 UYZ589831:UZA589832 VIV589831:VIW589832 VSR589831:VSS589832 WCN589831:WCO589832 WMJ589831:WMK589832 WWF589831:WWG589832 X655367:Y655368 JT655367:JU655368 TP655367:TQ655368 ADL655367:ADM655368 ANH655367:ANI655368 AXD655367:AXE655368 BGZ655367:BHA655368 BQV655367:BQW655368 CAR655367:CAS655368 CKN655367:CKO655368 CUJ655367:CUK655368 DEF655367:DEG655368 DOB655367:DOC655368 DXX655367:DXY655368 EHT655367:EHU655368 ERP655367:ERQ655368 FBL655367:FBM655368 FLH655367:FLI655368 FVD655367:FVE655368 GEZ655367:GFA655368 GOV655367:GOW655368 GYR655367:GYS655368 HIN655367:HIO655368 HSJ655367:HSK655368 ICF655367:ICG655368 IMB655367:IMC655368 IVX655367:IVY655368 JFT655367:JFU655368 JPP655367:JPQ655368 JZL655367:JZM655368 KJH655367:KJI655368 KTD655367:KTE655368 LCZ655367:LDA655368 LMV655367:LMW655368 LWR655367:LWS655368 MGN655367:MGO655368 MQJ655367:MQK655368 NAF655367:NAG655368 NKB655367:NKC655368 NTX655367:NTY655368 ODT655367:ODU655368 ONP655367:ONQ655368 OXL655367:OXM655368 PHH655367:PHI655368 PRD655367:PRE655368 QAZ655367:QBA655368 QKV655367:QKW655368 QUR655367:QUS655368 REN655367:REO655368 ROJ655367:ROK655368 RYF655367:RYG655368 SIB655367:SIC655368 SRX655367:SRY655368 TBT655367:TBU655368 TLP655367:TLQ655368 TVL655367:TVM655368 UFH655367:UFI655368 UPD655367:UPE655368 UYZ655367:UZA655368 VIV655367:VIW655368 VSR655367:VSS655368 WCN655367:WCO655368 WMJ655367:WMK655368 WWF655367:WWG655368 X720903:Y720904 JT720903:JU720904 TP720903:TQ720904 ADL720903:ADM720904 ANH720903:ANI720904 AXD720903:AXE720904 BGZ720903:BHA720904 BQV720903:BQW720904 CAR720903:CAS720904 CKN720903:CKO720904 CUJ720903:CUK720904 DEF720903:DEG720904 DOB720903:DOC720904 DXX720903:DXY720904 EHT720903:EHU720904 ERP720903:ERQ720904 FBL720903:FBM720904 FLH720903:FLI720904 FVD720903:FVE720904 GEZ720903:GFA720904 GOV720903:GOW720904 GYR720903:GYS720904 HIN720903:HIO720904 HSJ720903:HSK720904 ICF720903:ICG720904 IMB720903:IMC720904 IVX720903:IVY720904 JFT720903:JFU720904 JPP720903:JPQ720904 JZL720903:JZM720904 KJH720903:KJI720904 KTD720903:KTE720904 LCZ720903:LDA720904 LMV720903:LMW720904 LWR720903:LWS720904 MGN720903:MGO720904 MQJ720903:MQK720904 NAF720903:NAG720904 NKB720903:NKC720904 NTX720903:NTY720904 ODT720903:ODU720904 ONP720903:ONQ720904 OXL720903:OXM720904 PHH720903:PHI720904 PRD720903:PRE720904 QAZ720903:QBA720904 QKV720903:QKW720904 QUR720903:QUS720904 REN720903:REO720904 ROJ720903:ROK720904 RYF720903:RYG720904 SIB720903:SIC720904 SRX720903:SRY720904 TBT720903:TBU720904 TLP720903:TLQ720904 TVL720903:TVM720904 UFH720903:UFI720904 UPD720903:UPE720904 UYZ720903:UZA720904 VIV720903:VIW720904 VSR720903:VSS720904 WCN720903:WCO720904 WMJ720903:WMK720904 WWF720903:WWG720904 X786439:Y786440 JT786439:JU786440 TP786439:TQ786440 ADL786439:ADM786440 ANH786439:ANI786440 AXD786439:AXE786440 BGZ786439:BHA786440 BQV786439:BQW786440 CAR786439:CAS786440 CKN786439:CKO786440 CUJ786439:CUK786440 DEF786439:DEG786440 DOB786439:DOC786440 DXX786439:DXY786440 EHT786439:EHU786440 ERP786439:ERQ786440 FBL786439:FBM786440 FLH786439:FLI786440 FVD786439:FVE786440 GEZ786439:GFA786440 GOV786439:GOW786440 GYR786439:GYS786440 HIN786439:HIO786440 HSJ786439:HSK786440 ICF786439:ICG786440 IMB786439:IMC786440 IVX786439:IVY786440 JFT786439:JFU786440 JPP786439:JPQ786440 JZL786439:JZM786440 KJH786439:KJI786440 KTD786439:KTE786440 LCZ786439:LDA786440 LMV786439:LMW786440 LWR786439:LWS786440 MGN786439:MGO786440 MQJ786439:MQK786440 NAF786439:NAG786440 NKB786439:NKC786440 NTX786439:NTY786440 ODT786439:ODU786440 ONP786439:ONQ786440 OXL786439:OXM786440 PHH786439:PHI786440 PRD786439:PRE786440 QAZ786439:QBA786440 QKV786439:QKW786440 QUR786439:QUS786440 REN786439:REO786440 ROJ786439:ROK786440 RYF786439:RYG786440 SIB786439:SIC786440 SRX786439:SRY786440 TBT786439:TBU786440 TLP786439:TLQ786440 TVL786439:TVM786440 UFH786439:UFI786440 UPD786439:UPE786440 UYZ786439:UZA786440 VIV786439:VIW786440 VSR786439:VSS786440 WCN786439:WCO786440 WMJ786439:WMK786440 WWF786439:WWG786440 X851975:Y851976 JT851975:JU851976 TP851975:TQ851976 ADL851975:ADM851976 ANH851975:ANI851976 AXD851975:AXE851976 BGZ851975:BHA851976 BQV851975:BQW851976 CAR851975:CAS851976 CKN851975:CKO851976 CUJ851975:CUK851976 DEF851975:DEG851976 DOB851975:DOC851976 DXX851975:DXY851976 EHT851975:EHU851976 ERP851975:ERQ851976 FBL851975:FBM851976 FLH851975:FLI851976 FVD851975:FVE851976 GEZ851975:GFA851976 GOV851975:GOW851976 GYR851975:GYS851976 HIN851975:HIO851976 HSJ851975:HSK851976 ICF851975:ICG851976 IMB851975:IMC851976 IVX851975:IVY851976 JFT851975:JFU851976 JPP851975:JPQ851976 JZL851975:JZM851976 KJH851975:KJI851976 KTD851975:KTE851976 LCZ851975:LDA851976 LMV851975:LMW851976 LWR851975:LWS851976 MGN851975:MGO851976 MQJ851975:MQK851976 NAF851975:NAG851976 NKB851975:NKC851976 NTX851975:NTY851976 ODT851975:ODU851976 ONP851975:ONQ851976 OXL851975:OXM851976 PHH851975:PHI851976 PRD851975:PRE851976 QAZ851975:QBA851976 QKV851975:QKW851976 QUR851975:QUS851976 REN851975:REO851976 ROJ851975:ROK851976 RYF851975:RYG851976 SIB851975:SIC851976 SRX851975:SRY851976 TBT851975:TBU851976 TLP851975:TLQ851976 TVL851975:TVM851976 UFH851975:UFI851976 UPD851975:UPE851976 UYZ851975:UZA851976 VIV851975:VIW851976 VSR851975:VSS851976 WCN851975:WCO851976 WMJ851975:WMK851976 WWF851975:WWG851976 X917511:Y917512 JT917511:JU917512 TP917511:TQ917512 ADL917511:ADM917512 ANH917511:ANI917512 AXD917511:AXE917512 BGZ917511:BHA917512 BQV917511:BQW917512 CAR917511:CAS917512 CKN917511:CKO917512 CUJ917511:CUK917512 DEF917511:DEG917512 DOB917511:DOC917512 DXX917511:DXY917512 EHT917511:EHU917512 ERP917511:ERQ917512 FBL917511:FBM917512 FLH917511:FLI917512 FVD917511:FVE917512 GEZ917511:GFA917512 GOV917511:GOW917512 GYR917511:GYS917512 HIN917511:HIO917512 HSJ917511:HSK917512 ICF917511:ICG917512 IMB917511:IMC917512 IVX917511:IVY917512 JFT917511:JFU917512 JPP917511:JPQ917512 JZL917511:JZM917512 KJH917511:KJI917512 KTD917511:KTE917512 LCZ917511:LDA917512 LMV917511:LMW917512 LWR917511:LWS917512 MGN917511:MGO917512 MQJ917511:MQK917512 NAF917511:NAG917512 NKB917511:NKC917512 NTX917511:NTY917512 ODT917511:ODU917512 ONP917511:ONQ917512 OXL917511:OXM917512 PHH917511:PHI917512 PRD917511:PRE917512 QAZ917511:QBA917512 QKV917511:QKW917512 QUR917511:QUS917512 REN917511:REO917512 ROJ917511:ROK917512 RYF917511:RYG917512 SIB917511:SIC917512 SRX917511:SRY917512 TBT917511:TBU917512 TLP917511:TLQ917512 TVL917511:TVM917512 UFH917511:UFI917512 UPD917511:UPE917512 UYZ917511:UZA917512 VIV917511:VIW917512 VSR917511:VSS917512 WCN917511:WCO917512 WMJ917511:WMK917512 WWF917511:WWG917512 X983047:Y983048 JT983047:JU983048 TP983047:TQ983048 ADL983047:ADM983048 ANH983047:ANI983048 AXD983047:AXE983048 BGZ983047:BHA983048 BQV983047:BQW983048 CAR983047:CAS983048 CKN983047:CKO983048 CUJ983047:CUK983048 DEF983047:DEG983048 DOB983047:DOC983048 DXX983047:DXY983048 EHT983047:EHU983048 ERP983047:ERQ983048 FBL983047:FBM983048 FLH983047:FLI983048 FVD983047:FVE983048 GEZ983047:GFA983048 GOV983047:GOW983048 GYR983047:GYS983048 HIN983047:HIO983048 HSJ983047:HSK983048 ICF983047:ICG983048 IMB983047:IMC983048 IVX983047:IVY983048 JFT983047:JFU983048 JPP983047:JPQ983048 JZL983047:JZM983048 KJH983047:KJI983048 KTD983047:KTE983048 LCZ983047:LDA983048 LMV983047:LMW983048 LWR983047:LWS983048 MGN983047:MGO983048 MQJ983047:MQK983048 NAF983047:NAG983048 NKB983047:NKC983048 NTX983047:NTY983048 ODT983047:ODU983048 ONP983047:ONQ983048 OXL983047:OXM983048 PHH983047:PHI983048 PRD983047:PRE983048 QAZ983047:QBA983048 QKV983047:QKW983048 QUR983047:QUS983048 REN983047:REO983048 ROJ983047:ROK983048 RYF983047:RYG983048 SIB983047:SIC983048 SRX983047:SRY983048 TBT983047:TBU983048 TLP983047:TLQ983048 TVL983047:TVM983048 UFH983047:UFI983048 UPD983047:UPE983048 UYZ983047:UZA983048 VIV983047:VIW983048 VSR983047:VSS983048 WCN983047:WCO983048 WMJ983047:WMK983048 WWF983047:WWG983048" xr:uid="{85EF95EA-39E8-4CD2-B406-899EABCE8FB4}">
      <formula1>"1,2,3,4,5,6,7,8,9,10,11,12,13,14,15,16,17,18,19,20,21,22,23,24,25,26,27,28,29,30,31"</formula1>
    </dataValidation>
    <dataValidation type="list" allowBlank="1" showInputMessage="1" showErrorMessage="1" sqref="R7:S8 JN7:JO8 TJ7:TK8 ADF7:ADG8 ANB7:ANC8 AWX7:AWY8 BGT7:BGU8 BQP7:BQQ8 CAL7:CAM8 CKH7:CKI8 CUD7:CUE8 DDZ7:DEA8 DNV7:DNW8 DXR7:DXS8 EHN7:EHO8 ERJ7:ERK8 FBF7:FBG8 FLB7:FLC8 FUX7:FUY8 GET7:GEU8 GOP7:GOQ8 GYL7:GYM8 HIH7:HII8 HSD7:HSE8 IBZ7:ICA8 ILV7:ILW8 IVR7:IVS8 JFN7:JFO8 JPJ7:JPK8 JZF7:JZG8 KJB7:KJC8 KSX7:KSY8 LCT7:LCU8 LMP7:LMQ8 LWL7:LWM8 MGH7:MGI8 MQD7:MQE8 MZZ7:NAA8 NJV7:NJW8 NTR7:NTS8 ODN7:ODO8 ONJ7:ONK8 OXF7:OXG8 PHB7:PHC8 PQX7:PQY8 QAT7:QAU8 QKP7:QKQ8 QUL7:QUM8 REH7:REI8 ROD7:ROE8 RXZ7:RYA8 SHV7:SHW8 SRR7:SRS8 TBN7:TBO8 TLJ7:TLK8 TVF7:TVG8 UFB7:UFC8 UOX7:UOY8 UYT7:UYU8 VIP7:VIQ8 VSL7:VSM8 WCH7:WCI8 WMD7:WME8 WVZ7:WWA8 R65543:S65544 JN65543:JO65544 TJ65543:TK65544 ADF65543:ADG65544 ANB65543:ANC65544 AWX65543:AWY65544 BGT65543:BGU65544 BQP65543:BQQ65544 CAL65543:CAM65544 CKH65543:CKI65544 CUD65543:CUE65544 DDZ65543:DEA65544 DNV65543:DNW65544 DXR65543:DXS65544 EHN65543:EHO65544 ERJ65543:ERK65544 FBF65543:FBG65544 FLB65543:FLC65544 FUX65543:FUY65544 GET65543:GEU65544 GOP65543:GOQ65544 GYL65543:GYM65544 HIH65543:HII65544 HSD65543:HSE65544 IBZ65543:ICA65544 ILV65543:ILW65544 IVR65543:IVS65544 JFN65543:JFO65544 JPJ65543:JPK65544 JZF65543:JZG65544 KJB65543:KJC65544 KSX65543:KSY65544 LCT65543:LCU65544 LMP65543:LMQ65544 LWL65543:LWM65544 MGH65543:MGI65544 MQD65543:MQE65544 MZZ65543:NAA65544 NJV65543:NJW65544 NTR65543:NTS65544 ODN65543:ODO65544 ONJ65543:ONK65544 OXF65543:OXG65544 PHB65543:PHC65544 PQX65543:PQY65544 QAT65543:QAU65544 QKP65543:QKQ65544 QUL65543:QUM65544 REH65543:REI65544 ROD65543:ROE65544 RXZ65543:RYA65544 SHV65543:SHW65544 SRR65543:SRS65544 TBN65543:TBO65544 TLJ65543:TLK65544 TVF65543:TVG65544 UFB65543:UFC65544 UOX65543:UOY65544 UYT65543:UYU65544 VIP65543:VIQ65544 VSL65543:VSM65544 WCH65543:WCI65544 WMD65543:WME65544 WVZ65543:WWA65544 R131079:S131080 JN131079:JO131080 TJ131079:TK131080 ADF131079:ADG131080 ANB131079:ANC131080 AWX131079:AWY131080 BGT131079:BGU131080 BQP131079:BQQ131080 CAL131079:CAM131080 CKH131079:CKI131080 CUD131079:CUE131080 DDZ131079:DEA131080 DNV131079:DNW131080 DXR131079:DXS131080 EHN131079:EHO131080 ERJ131079:ERK131080 FBF131079:FBG131080 FLB131079:FLC131080 FUX131079:FUY131080 GET131079:GEU131080 GOP131079:GOQ131080 GYL131079:GYM131080 HIH131079:HII131080 HSD131079:HSE131080 IBZ131079:ICA131080 ILV131079:ILW131080 IVR131079:IVS131080 JFN131079:JFO131080 JPJ131079:JPK131080 JZF131079:JZG131080 KJB131079:KJC131080 KSX131079:KSY131080 LCT131079:LCU131080 LMP131079:LMQ131080 LWL131079:LWM131080 MGH131079:MGI131080 MQD131079:MQE131080 MZZ131079:NAA131080 NJV131079:NJW131080 NTR131079:NTS131080 ODN131079:ODO131080 ONJ131079:ONK131080 OXF131079:OXG131080 PHB131079:PHC131080 PQX131079:PQY131080 QAT131079:QAU131080 QKP131079:QKQ131080 QUL131079:QUM131080 REH131079:REI131080 ROD131079:ROE131080 RXZ131079:RYA131080 SHV131079:SHW131080 SRR131079:SRS131080 TBN131079:TBO131080 TLJ131079:TLK131080 TVF131079:TVG131080 UFB131079:UFC131080 UOX131079:UOY131080 UYT131079:UYU131080 VIP131079:VIQ131080 VSL131079:VSM131080 WCH131079:WCI131080 WMD131079:WME131080 WVZ131079:WWA131080 R196615:S196616 JN196615:JO196616 TJ196615:TK196616 ADF196615:ADG196616 ANB196615:ANC196616 AWX196615:AWY196616 BGT196615:BGU196616 BQP196615:BQQ196616 CAL196615:CAM196616 CKH196615:CKI196616 CUD196615:CUE196616 DDZ196615:DEA196616 DNV196615:DNW196616 DXR196615:DXS196616 EHN196615:EHO196616 ERJ196615:ERK196616 FBF196615:FBG196616 FLB196615:FLC196616 FUX196615:FUY196616 GET196615:GEU196616 GOP196615:GOQ196616 GYL196615:GYM196616 HIH196615:HII196616 HSD196615:HSE196616 IBZ196615:ICA196616 ILV196615:ILW196616 IVR196615:IVS196616 JFN196615:JFO196616 JPJ196615:JPK196616 JZF196615:JZG196616 KJB196615:KJC196616 KSX196615:KSY196616 LCT196615:LCU196616 LMP196615:LMQ196616 LWL196615:LWM196616 MGH196615:MGI196616 MQD196615:MQE196616 MZZ196615:NAA196616 NJV196615:NJW196616 NTR196615:NTS196616 ODN196615:ODO196616 ONJ196615:ONK196616 OXF196615:OXG196616 PHB196615:PHC196616 PQX196615:PQY196616 QAT196615:QAU196616 QKP196615:QKQ196616 QUL196615:QUM196616 REH196615:REI196616 ROD196615:ROE196616 RXZ196615:RYA196616 SHV196615:SHW196616 SRR196615:SRS196616 TBN196615:TBO196616 TLJ196615:TLK196616 TVF196615:TVG196616 UFB196615:UFC196616 UOX196615:UOY196616 UYT196615:UYU196616 VIP196615:VIQ196616 VSL196615:VSM196616 WCH196615:WCI196616 WMD196615:WME196616 WVZ196615:WWA196616 R262151:S262152 JN262151:JO262152 TJ262151:TK262152 ADF262151:ADG262152 ANB262151:ANC262152 AWX262151:AWY262152 BGT262151:BGU262152 BQP262151:BQQ262152 CAL262151:CAM262152 CKH262151:CKI262152 CUD262151:CUE262152 DDZ262151:DEA262152 DNV262151:DNW262152 DXR262151:DXS262152 EHN262151:EHO262152 ERJ262151:ERK262152 FBF262151:FBG262152 FLB262151:FLC262152 FUX262151:FUY262152 GET262151:GEU262152 GOP262151:GOQ262152 GYL262151:GYM262152 HIH262151:HII262152 HSD262151:HSE262152 IBZ262151:ICA262152 ILV262151:ILW262152 IVR262151:IVS262152 JFN262151:JFO262152 JPJ262151:JPK262152 JZF262151:JZG262152 KJB262151:KJC262152 KSX262151:KSY262152 LCT262151:LCU262152 LMP262151:LMQ262152 LWL262151:LWM262152 MGH262151:MGI262152 MQD262151:MQE262152 MZZ262151:NAA262152 NJV262151:NJW262152 NTR262151:NTS262152 ODN262151:ODO262152 ONJ262151:ONK262152 OXF262151:OXG262152 PHB262151:PHC262152 PQX262151:PQY262152 QAT262151:QAU262152 QKP262151:QKQ262152 QUL262151:QUM262152 REH262151:REI262152 ROD262151:ROE262152 RXZ262151:RYA262152 SHV262151:SHW262152 SRR262151:SRS262152 TBN262151:TBO262152 TLJ262151:TLK262152 TVF262151:TVG262152 UFB262151:UFC262152 UOX262151:UOY262152 UYT262151:UYU262152 VIP262151:VIQ262152 VSL262151:VSM262152 WCH262151:WCI262152 WMD262151:WME262152 WVZ262151:WWA262152 R327687:S327688 JN327687:JO327688 TJ327687:TK327688 ADF327687:ADG327688 ANB327687:ANC327688 AWX327687:AWY327688 BGT327687:BGU327688 BQP327687:BQQ327688 CAL327687:CAM327688 CKH327687:CKI327688 CUD327687:CUE327688 DDZ327687:DEA327688 DNV327687:DNW327688 DXR327687:DXS327688 EHN327687:EHO327688 ERJ327687:ERK327688 FBF327687:FBG327688 FLB327687:FLC327688 FUX327687:FUY327688 GET327687:GEU327688 GOP327687:GOQ327688 GYL327687:GYM327688 HIH327687:HII327688 HSD327687:HSE327688 IBZ327687:ICA327688 ILV327687:ILW327688 IVR327687:IVS327688 JFN327687:JFO327688 JPJ327687:JPK327688 JZF327687:JZG327688 KJB327687:KJC327688 KSX327687:KSY327688 LCT327687:LCU327688 LMP327687:LMQ327688 LWL327687:LWM327688 MGH327687:MGI327688 MQD327687:MQE327688 MZZ327687:NAA327688 NJV327687:NJW327688 NTR327687:NTS327688 ODN327687:ODO327688 ONJ327687:ONK327688 OXF327687:OXG327688 PHB327687:PHC327688 PQX327687:PQY327688 QAT327687:QAU327688 QKP327687:QKQ327688 QUL327687:QUM327688 REH327687:REI327688 ROD327687:ROE327688 RXZ327687:RYA327688 SHV327687:SHW327688 SRR327687:SRS327688 TBN327687:TBO327688 TLJ327687:TLK327688 TVF327687:TVG327688 UFB327687:UFC327688 UOX327687:UOY327688 UYT327687:UYU327688 VIP327687:VIQ327688 VSL327687:VSM327688 WCH327687:WCI327688 WMD327687:WME327688 WVZ327687:WWA327688 R393223:S393224 JN393223:JO393224 TJ393223:TK393224 ADF393223:ADG393224 ANB393223:ANC393224 AWX393223:AWY393224 BGT393223:BGU393224 BQP393223:BQQ393224 CAL393223:CAM393224 CKH393223:CKI393224 CUD393223:CUE393224 DDZ393223:DEA393224 DNV393223:DNW393224 DXR393223:DXS393224 EHN393223:EHO393224 ERJ393223:ERK393224 FBF393223:FBG393224 FLB393223:FLC393224 FUX393223:FUY393224 GET393223:GEU393224 GOP393223:GOQ393224 GYL393223:GYM393224 HIH393223:HII393224 HSD393223:HSE393224 IBZ393223:ICA393224 ILV393223:ILW393224 IVR393223:IVS393224 JFN393223:JFO393224 JPJ393223:JPK393224 JZF393223:JZG393224 KJB393223:KJC393224 KSX393223:KSY393224 LCT393223:LCU393224 LMP393223:LMQ393224 LWL393223:LWM393224 MGH393223:MGI393224 MQD393223:MQE393224 MZZ393223:NAA393224 NJV393223:NJW393224 NTR393223:NTS393224 ODN393223:ODO393224 ONJ393223:ONK393224 OXF393223:OXG393224 PHB393223:PHC393224 PQX393223:PQY393224 QAT393223:QAU393224 QKP393223:QKQ393224 QUL393223:QUM393224 REH393223:REI393224 ROD393223:ROE393224 RXZ393223:RYA393224 SHV393223:SHW393224 SRR393223:SRS393224 TBN393223:TBO393224 TLJ393223:TLK393224 TVF393223:TVG393224 UFB393223:UFC393224 UOX393223:UOY393224 UYT393223:UYU393224 VIP393223:VIQ393224 VSL393223:VSM393224 WCH393223:WCI393224 WMD393223:WME393224 WVZ393223:WWA393224 R458759:S458760 JN458759:JO458760 TJ458759:TK458760 ADF458759:ADG458760 ANB458759:ANC458760 AWX458759:AWY458760 BGT458759:BGU458760 BQP458759:BQQ458760 CAL458759:CAM458760 CKH458759:CKI458760 CUD458759:CUE458760 DDZ458759:DEA458760 DNV458759:DNW458760 DXR458759:DXS458760 EHN458759:EHO458760 ERJ458759:ERK458760 FBF458759:FBG458760 FLB458759:FLC458760 FUX458759:FUY458760 GET458759:GEU458760 GOP458759:GOQ458760 GYL458759:GYM458760 HIH458759:HII458760 HSD458759:HSE458760 IBZ458759:ICA458760 ILV458759:ILW458760 IVR458759:IVS458760 JFN458759:JFO458760 JPJ458759:JPK458760 JZF458759:JZG458760 KJB458759:KJC458760 KSX458759:KSY458760 LCT458759:LCU458760 LMP458759:LMQ458760 LWL458759:LWM458760 MGH458759:MGI458760 MQD458759:MQE458760 MZZ458759:NAA458760 NJV458759:NJW458760 NTR458759:NTS458760 ODN458759:ODO458760 ONJ458759:ONK458760 OXF458759:OXG458760 PHB458759:PHC458760 PQX458759:PQY458760 QAT458759:QAU458760 QKP458759:QKQ458760 QUL458759:QUM458760 REH458759:REI458760 ROD458759:ROE458760 RXZ458759:RYA458760 SHV458759:SHW458760 SRR458759:SRS458760 TBN458759:TBO458760 TLJ458759:TLK458760 TVF458759:TVG458760 UFB458759:UFC458760 UOX458759:UOY458760 UYT458759:UYU458760 VIP458759:VIQ458760 VSL458759:VSM458760 WCH458759:WCI458760 WMD458759:WME458760 WVZ458759:WWA458760 R524295:S524296 JN524295:JO524296 TJ524295:TK524296 ADF524295:ADG524296 ANB524295:ANC524296 AWX524295:AWY524296 BGT524295:BGU524296 BQP524295:BQQ524296 CAL524295:CAM524296 CKH524295:CKI524296 CUD524295:CUE524296 DDZ524295:DEA524296 DNV524295:DNW524296 DXR524295:DXS524296 EHN524295:EHO524296 ERJ524295:ERK524296 FBF524295:FBG524296 FLB524295:FLC524296 FUX524295:FUY524296 GET524295:GEU524296 GOP524295:GOQ524296 GYL524295:GYM524296 HIH524295:HII524296 HSD524295:HSE524296 IBZ524295:ICA524296 ILV524295:ILW524296 IVR524295:IVS524296 JFN524295:JFO524296 JPJ524295:JPK524296 JZF524295:JZG524296 KJB524295:KJC524296 KSX524295:KSY524296 LCT524295:LCU524296 LMP524295:LMQ524296 LWL524295:LWM524296 MGH524295:MGI524296 MQD524295:MQE524296 MZZ524295:NAA524296 NJV524295:NJW524296 NTR524295:NTS524296 ODN524295:ODO524296 ONJ524295:ONK524296 OXF524295:OXG524296 PHB524295:PHC524296 PQX524295:PQY524296 QAT524295:QAU524296 QKP524295:QKQ524296 QUL524295:QUM524296 REH524295:REI524296 ROD524295:ROE524296 RXZ524295:RYA524296 SHV524295:SHW524296 SRR524295:SRS524296 TBN524295:TBO524296 TLJ524295:TLK524296 TVF524295:TVG524296 UFB524295:UFC524296 UOX524295:UOY524296 UYT524295:UYU524296 VIP524295:VIQ524296 VSL524295:VSM524296 WCH524295:WCI524296 WMD524295:WME524296 WVZ524295:WWA524296 R589831:S589832 JN589831:JO589832 TJ589831:TK589832 ADF589831:ADG589832 ANB589831:ANC589832 AWX589831:AWY589832 BGT589831:BGU589832 BQP589831:BQQ589832 CAL589831:CAM589832 CKH589831:CKI589832 CUD589831:CUE589832 DDZ589831:DEA589832 DNV589831:DNW589832 DXR589831:DXS589832 EHN589831:EHO589832 ERJ589831:ERK589832 FBF589831:FBG589832 FLB589831:FLC589832 FUX589831:FUY589832 GET589831:GEU589832 GOP589831:GOQ589832 GYL589831:GYM589832 HIH589831:HII589832 HSD589831:HSE589832 IBZ589831:ICA589832 ILV589831:ILW589832 IVR589831:IVS589832 JFN589831:JFO589832 JPJ589831:JPK589832 JZF589831:JZG589832 KJB589831:KJC589832 KSX589831:KSY589832 LCT589831:LCU589832 LMP589831:LMQ589832 LWL589831:LWM589832 MGH589831:MGI589832 MQD589831:MQE589832 MZZ589831:NAA589832 NJV589831:NJW589832 NTR589831:NTS589832 ODN589831:ODO589832 ONJ589831:ONK589832 OXF589831:OXG589832 PHB589831:PHC589832 PQX589831:PQY589832 QAT589831:QAU589832 QKP589831:QKQ589832 QUL589831:QUM589832 REH589831:REI589832 ROD589831:ROE589832 RXZ589831:RYA589832 SHV589831:SHW589832 SRR589831:SRS589832 TBN589831:TBO589832 TLJ589831:TLK589832 TVF589831:TVG589832 UFB589831:UFC589832 UOX589831:UOY589832 UYT589831:UYU589832 VIP589831:VIQ589832 VSL589831:VSM589832 WCH589831:WCI589832 WMD589831:WME589832 WVZ589831:WWA589832 R655367:S655368 JN655367:JO655368 TJ655367:TK655368 ADF655367:ADG655368 ANB655367:ANC655368 AWX655367:AWY655368 BGT655367:BGU655368 BQP655367:BQQ655368 CAL655367:CAM655368 CKH655367:CKI655368 CUD655367:CUE655368 DDZ655367:DEA655368 DNV655367:DNW655368 DXR655367:DXS655368 EHN655367:EHO655368 ERJ655367:ERK655368 FBF655367:FBG655368 FLB655367:FLC655368 FUX655367:FUY655368 GET655367:GEU655368 GOP655367:GOQ655368 GYL655367:GYM655368 HIH655367:HII655368 HSD655367:HSE655368 IBZ655367:ICA655368 ILV655367:ILW655368 IVR655367:IVS655368 JFN655367:JFO655368 JPJ655367:JPK655368 JZF655367:JZG655368 KJB655367:KJC655368 KSX655367:KSY655368 LCT655367:LCU655368 LMP655367:LMQ655368 LWL655367:LWM655368 MGH655367:MGI655368 MQD655367:MQE655368 MZZ655367:NAA655368 NJV655367:NJW655368 NTR655367:NTS655368 ODN655367:ODO655368 ONJ655367:ONK655368 OXF655367:OXG655368 PHB655367:PHC655368 PQX655367:PQY655368 QAT655367:QAU655368 QKP655367:QKQ655368 QUL655367:QUM655368 REH655367:REI655368 ROD655367:ROE655368 RXZ655367:RYA655368 SHV655367:SHW655368 SRR655367:SRS655368 TBN655367:TBO655368 TLJ655367:TLK655368 TVF655367:TVG655368 UFB655367:UFC655368 UOX655367:UOY655368 UYT655367:UYU655368 VIP655367:VIQ655368 VSL655367:VSM655368 WCH655367:WCI655368 WMD655367:WME655368 WVZ655367:WWA655368 R720903:S720904 JN720903:JO720904 TJ720903:TK720904 ADF720903:ADG720904 ANB720903:ANC720904 AWX720903:AWY720904 BGT720903:BGU720904 BQP720903:BQQ720904 CAL720903:CAM720904 CKH720903:CKI720904 CUD720903:CUE720904 DDZ720903:DEA720904 DNV720903:DNW720904 DXR720903:DXS720904 EHN720903:EHO720904 ERJ720903:ERK720904 FBF720903:FBG720904 FLB720903:FLC720904 FUX720903:FUY720904 GET720903:GEU720904 GOP720903:GOQ720904 GYL720903:GYM720904 HIH720903:HII720904 HSD720903:HSE720904 IBZ720903:ICA720904 ILV720903:ILW720904 IVR720903:IVS720904 JFN720903:JFO720904 JPJ720903:JPK720904 JZF720903:JZG720904 KJB720903:KJC720904 KSX720903:KSY720904 LCT720903:LCU720904 LMP720903:LMQ720904 LWL720903:LWM720904 MGH720903:MGI720904 MQD720903:MQE720904 MZZ720903:NAA720904 NJV720903:NJW720904 NTR720903:NTS720904 ODN720903:ODO720904 ONJ720903:ONK720904 OXF720903:OXG720904 PHB720903:PHC720904 PQX720903:PQY720904 QAT720903:QAU720904 QKP720903:QKQ720904 QUL720903:QUM720904 REH720903:REI720904 ROD720903:ROE720904 RXZ720903:RYA720904 SHV720903:SHW720904 SRR720903:SRS720904 TBN720903:TBO720904 TLJ720903:TLK720904 TVF720903:TVG720904 UFB720903:UFC720904 UOX720903:UOY720904 UYT720903:UYU720904 VIP720903:VIQ720904 VSL720903:VSM720904 WCH720903:WCI720904 WMD720903:WME720904 WVZ720903:WWA720904 R786439:S786440 JN786439:JO786440 TJ786439:TK786440 ADF786439:ADG786440 ANB786439:ANC786440 AWX786439:AWY786440 BGT786439:BGU786440 BQP786439:BQQ786440 CAL786439:CAM786440 CKH786439:CKI786440 CUD786439:CUE786440 DDZ786439:DEA786440 DNV786439:DNW786440 DXR786439:DXS786440 EHN786439:EHO786440 ERJ786439:ERK786440 FBF786439:FBG786440 FLB786439:FLC786440 FUX786439:FUY786440 GET786439:GEU786440 GOP786439:GOQ786440 GYL786439:GYM786440 HIH786439:HII786440 HSD786439:HSE786440 IBZ786439:ICA786440 ILV786439:ILW786440 IVR786439:IVS786440 JFN786439:JFO786440 JPJ786439:JPK786440 JZF786439:JZG786440 KJB786439:KJC786440 KSX786439:KSY786440 LCT786439:LCU786440 LMP786439:LMQ786440 LWL786439:LWM786440 MGH786439:MGI786440 MQD786439:MQE786440 MZZ786439:NAA786440 NJV786439:NJW786440 NTR786439:NTS786440 ODN786439:ODO786440 ONJ786439:ONK786440 OXF786439:OXG786440 PHB786439:PHC786440 PQX786439:PQY786440 QAT786439:QAU786440 QKP786439:QKQ786440 QUL786439:QUM786440 REH786439:REI786440 ROD786439:ROE786440 RXZ786439:RYA786440 SHV786439:SHW786440 SRR786439:SRS786440 TBN786439:TBO786440 TLJ786439:TLK786440 TVF786439:TVG786440 UFB786439:UFC786440 UOX786439:UOY786440 UYT786439:UYU786440 VIP786439:VIQ786440 VSL786439:VSM786440 WCH786439:WCI786440 WMD786439:WME786440 WVZ786439:WWA786440 R851975:S851976 JN851975:JO851976 TJ851975:TK851976 ADF851975:ADG851976 ANB851975:ANC851976 AWX851975:AWY851976 BGT851975:BGU851976 BQP851975:BQQ851976 CAL851975:CAM851976 CKH851975:CKI851976 CUD851975:CUE851976 DDZ851975:DEA851976 DNV851975:DNW851976 DXR851975:DXS851976 EHN851975:EHO851976 ERJ851975:ERK851976 FBF851975:FBG851976 FLB851975:FLC851976 FUX851975:FUY851976 GET851975:GEU851976 GOP851975:GOQ851976 GYL851975:GYM851976 HIH851975:HII851976 HSD851975:HSE851976 IBZ851975:ICA851976 ILV851975:ILW851976 IVR851975:IVS851976 JFN851975:JFO851976 JPJ851975:JPK851976 JZF851975:JZG851976 KJB851975:KJC851976 KSX851975:KSY851976 LCT851975:LCU851976 LMP851975:LMQ851976 LWL851975:LWM851976 MGH851975:MGI851976 MQD851975:MQE851976 MZZ851975:NAA851976 NJV851975:NJW851976 NTR851975:NTS851976 ODN851975:ODO851976 ONJ851975:ONK851976 OXF851975:OXG851976 PHB851975:PHC851976 PQX851975:PQY851976 QAT851975:QAU851976 QKP851975:QKQ851976 QUL851975:QUM851976 REH851975:REI851976 ROD851975:ROE851976 RXZ851975:RYA851976 SHV851975:SHW851976 SRR851975:SRS851976 TBN851975:TBO851976 TLJ851975:TLK851976 TVF851975:TVG851976 UFB851975:UFC851976 UOX851975:UOY851976 UYT851975:UYU851976 VIP851975:VIQ851976 VSL851975:VSM851976 WCH851975:WCI851976 WMD851975:WME851976 WVZ851975:WWA851976 R917511:S917512 JN917511:JO917512 TJ917511:TK917512 ADF917511:ADG917512 ANB917511:ANC917512 AWX917511:AWY917512 BGT917511:BGU917512 BQP917511:BQQ917512 CAL917511:CAM917512 CKH917511:CKI917512 CUD917511:CUE917512 DDZ917511:DEA917512 DNV917511:DNW917512 DXR917511:DXS917512 EHN917511:EHO917512 ERJ917511:ERK917512 FBF917511:FBG917512 FLB917511:FLC917512 FUX917511:FUY917512 GET917511:GEU917512 GOP917511:GOQ917512 GYL917511:GYM917512 HIH917511:HII917512 HSD917511:HSE917512 IBZ917511:ICA917512 ILV917511:ILW917512 IVR917511:IVS917512 JFN917511:JFO917512 JPJ917511:JPK917512 JZF917511:JZG917512 KJB917511:KJC917512 KSX917511:KSY917512 LCT917511:LCU917512 LMP917511:LMQ917512 LWL917511:LWM917512 MGH917511:MGI917512 MQD917511:MQE917512 MZZ917511:NAA917512 NJV917511:NJW917512 NTR917511:NTS917512 ODN917511:ODO917512 ONJ917511:ONK917512 OXF917511:OXG917512 PHB917511:PHC917512 PQX917511:PQY917512 QAT917511:QAU917512 QKP917511:QKQ917512 QUL917511:QUM917512 REH917511:REI917512 ROD917511:ROE917512 RXZ917511:RYA917512 SHV917511:SHW917512 SRR917511:SRS917512 TBN917511:TBO917512 TLJ917511:TLK917512 TVF917511:TVG917512 UFB917511:UFC917512 UOX917511:UOY917512 UYT917511:UYU917512 VIP917511:VIQ917512 VSL917511:VSM917512 WCH917511:WCI917512 WMD917511:WME917512 WVZ917511:WWA917512 R983047:S983048 JN983047:JO983048 TJ983047:TK983048 ADF983047:ADG983048 ANB983047:ANC983048 AWX983047:AWY983048 BGT983047:BGU983048 BQP983047:BQQ983048 CAL983047:CAM983048 CKH983047:CKI983048 CUD983047:CUE983048 DDZ983047:DEA983048 DNV983047:DNW983048 DXR983047:DXS983048 EHN983047:EHO983048 ERJ983047:ERK983048 FBF983047:FBG983048 FLB983047:FLC983048 FUX983047:FUY983048 GET983047:GEU983048 GOP983047:GOQ983048 GYL983047:GYM983048 HIH983047:HII983048 HSD983047:HSE983048 IBZ983047:ICA983048 ILV983047:ILW983048 IVR983047:IVS983048 JFN983047:JFO983048 JPJ983047:JPK983048 JZF983047:JZG983048 KJB983047:KJC983048 KSX983047:KSY983048 LCT983047:LCU983048 LMP983047:LMQ983048 LWL983047:LWM983048 MGH983047:MGI983048 MQD983047:MQE983048 MZZ983047:NAA983048 NJV983047:NJW983048 NTR983047:NTS983048 ODN983047:ODO983048 ONJ983047:ONK983048 OXF983047:OXG983048 PHB983047:PHC983048 PQX983047:PQY983048 QAT983047:QAU983048 QKP983047:QKQ983048 QUL983047:QUM983048 REH983047:REI983048 ROD983047:ROE983048 RXZ983047:RYA983048 SHV983047:SHW983048 SRR983047:SRS983048 TBN983047:TBO983048 TLJ983047:TLK983048 TVF983047:TVG983048 UFB983047:UFC983048 UOX983047:UOY983048 UYT983047:UYU983048 VIP983047:VIQ983048 VSL983047:VSM983048 WCH983047:WCI983048 WMD983047:WME983048 WVZ983047:WWA983048" xr:uid="{2206C5C2-E585-4C35-9212-12C0E7AB8A10}">
      <formula1>"2018"</formula1>
    </dataValidation>
  </dataValidations>
  <printOptions horizontalCentered="1" verticalCentered="1"/>
  <pageMargins left="0.43" right="0.47" top="0.59" bottom="0.47" header="0.51" footer="0.51"/>
  <pageSetup paperSize="9" scale="78" orientation="portrait" r:id="rId1"/>
  <headerFooter scaleWithDoc="0" alignWithMargins="0"/>
  <rowBreaks count="1" manualBreakCount="1">
    <brk id="56"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2225">
              <controlPr defaultSize="0" autoFill="0" autoLine="0" autoPict="0">
                <anchor moveWithCells="1">
                  <from>
                    <xdr:col>5</xdr:col>
                    <xdr:colOff>30480</xdr:colOff>
                    <xdr:row>29</xdr:row>
                    <xdr:rowOff>76200</xdr:rowOff>
                  </from>
                  <to>
                    <xdr:col>6</xdr:col>
                    <xdr:colOff>198120</xdr:colOff>
                    <xdr:row>30</xdr:row>
                    <xdr:rowOff>152400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追加申込書</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石澤 怜花</dc:creator>
  <cp:lastModifiedBy>石澤 怜花</cp:lastModifiedBy>
  <dcterms:created xsi:type="dcterms:W3CDTF">2019-08-13T23:46:10Z</dcterms:created>
  <dcterms:modified xsi:type="dcterms:W3CDTF">2019-09-09T06:21:52Z</dcterms:modified>
</cp:coreProperties>
</file>